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2c8dd93620d84eb7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73ea353d7be54da4"/>
    <sheet name="Graph" sheetId="2" r:id="Rf14c3cd8ca734de4"/>
  </sheets>
</workbook>
</file>

<file path=xl/sharedStrings.xml><?xml version="1.0" encoding="utf-8"?>
<sst xmlns="http://schemas.openxmlformats.org/spreadsheetml/2006/main" count="48" uniqueCount="48">
  <si>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</si>
  <si>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</si>
  <si>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</si>
  <si>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</si>
  <si>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</si>
  <si>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</si>
  <si>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</si>
  <si>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</si>
  <si>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</si>
  <si>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</si>
  <si>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</si>
  <si>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OsABG+PTX</t>
  </si>
  <si>
    <t>Exported from:</t>
  </si>
  <si>
    <t>MST Traces</t>
  </si>
  <si>
    <t>Exported on: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</si>
  <si>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</si>
  <si>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</si>
  <si>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</si>
  <si>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</si>
  <si>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</si>
  <si>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</si>
  <si>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</si>
  <si>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</si>
  <si>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</si>
  <si>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Sample Information</t>
  </si>
  <si>
    <t>Merge-Set Name:</t>
  </si>
  <si>
    <t>OsABG+PTX_R2 (#21)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</si>
  <si>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</si>
  <si>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</si>
  <si>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</si>
  <si>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</si>
  <si>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</si>
  <si>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</si>
  <si>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</si>
  <si>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</si>
  <si>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</si>
  <si>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OsABG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</si>
  <si>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</si>
  <si>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</si>
  <si>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</si>
  <si>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</si>
  <si>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</si>
  <si>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</si>
  <si>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</si>
  <si>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</si>
  <si>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</si>
  <si>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Time [s]</t>
  </si>
  <si>
    <t>Normalized Fluorescence [-]</t>
  </si>
</sst>
</file>

<file path=xl/styles.xml><?xml version="1.0" encoding="utf-8"?>
<styleSheet xmlns="http://schemas.openxmlformats.org/spreadsheetml/2006/main">
  <numFmts count="4">
    <numFmt numFmtId="164" formatCode="yyyy-MM-dd HH:mm:ss.000"/>
    <numFmt numFmtId="165" formatCode="General\s"/>
    <numFmt numFmtId="166" formatCode="General\%"/>
    <numFmt numFmtId="167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3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73ea353d7be54da4" /><Relationship Type="http://schemas.openxmlformats.org/officeDocument/2006/relationships/worksheet" Target="worksheets/sheet2.xml" Id="Rf14c3cd8ca734de4" /><Relationship Type="http://schemas.openxmlformats.org/officeDocument/2006/relationships/styles" Target="styles.xml" Id="R944bdccf4e444b1d" /><Relationship Type="http://schemas.openxmlformats.org/officeDocument/2006/relationships/sharedStrings" Target="sharedStrings.xml" Id="R9617d244c8324d70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MST-Trace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RawData!A40:A538</c:f>
            </c:numRef>
          </c:xVal>
          <c:yVal>
            <c:numRef>
              <c:f>RawData!B39:B538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RawData!D40:D538</c:f>
            </c:numRef>
          </c:xVal>
          <c:yVal>
            <c:numRef>
              <c:f>RawData!E39:E538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RawData!G40:G538</c:f>
            </c:numRef>
          </c:xVal>
          <c:yVal>
            <c:numRef>
              <c:f>RawData!H39:H538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RawData!J40:J538</c:f>
            </c:numRef>
          </c:xVal>
          <c:yVal>
            <c:numRef>
              <c:f>RawData!K39:K538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RawData!M40:M538</c:f>
            </c:numRef>
          </c:xVal>
          <c:yVal>
            <c:numRef>
              <c:f>RawData!N39:N538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RawData!P40:P538</c:f>
            </c:numRef>
          </c:xVal>
          <c:yVal>
            <c:numRef>
              <c:f>RawData!Q39:Q538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RawData!S40:S538</c:f>
            </c:numRef>
          </c:xVal>
          <c:yVal>
            <c:numRef>
              <c:f>RawData!T39:T538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RawData!V40:V538</c:f>
            </c:numRef>
          </c:xVal>
          <c:yVal>
            <c:numRef>
              <c:f>RawData!W39:W538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RawData!Y40:Y538</c:f>
            </c:numRef>
          </c:xVal>
          <c:yVal>
            <c:numRef>
              <c:f>RawData!Z39:Z538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RawData!AB40:AB538</c:f>
            </c:numRef>
          </c:xVal>
          <c:yVal>
            <c:numRef>
              <c:f>RawData!AC39:AC538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RawData!AE40:AE538</c:f>
            </c:numRef>
          </c:xVal>
          <c:yVal>
            <c:numRef>
              <c:f>RawData!AF39:AF538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RawData!AH40:AH538</c:f>
            </c:numRef>
          </c:xVal>
          <c:yVal>
            <c:numRef>
              <c:f>RawData!AI39:AI538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RawData!AK40:AK538</c:f>
            </c:numRef>
          </c:xVal>
          <c:yVal>
            <c:numRef>
              <c:f>RawData!AL39:AL538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RawData!AN40:AN538</c:f>
            </c:numRef>
          </c:xVal>
          <c:yVal>
            <c:numRef>
              <c:f>RawData!AO39:AO538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RawData!AQ40:AQ538</c:f>
            </c:numRef>
          </c:xVal>
          <c:yVal>
            <c:numRef>
              <c:f>RawData!AR39:AR538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RawData!AT40:AT538</c:f>
            </c:numRef>
          </c:xVal>
          <c:yVal>
            <c:numRef>
              <c:f>RawData!AU39:AU538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c:axId val="1"/>
        <c:axId val="2"/>
      </c:scatterChart>
      <c:valAx>
        <c:axId val="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MST experiment time [s]</a:t>
                </a:r>
              </a:p>
            </c:rich>
          </c:tx>
          <c:layout/>
          <c:overlay val="0"/>
        </c:title>
        <c:tickLblPos val="nextTo"/>
        <c:crossAx val="2"/>
        <c:crossesAt val="0.841517055034637"/>
        <c:crosses val="autoZero"/>
      </c:valAx>
      <c:valAx>
        <c:axId val="2"/>
        <c:scaling>
          <c:orientation val="minMax"/>
          <c:max val="1.0201540350914"/>
          <c:min val="0.84151705503463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Relative Fluorescence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ce50152139484ade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MST-Trace Chart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ce50152139484ade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29608b3eff4847ee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U538"/>
  <sheetViews>
    <sheetView workbookViewId="0"/>
  </sheetViews>
  <sheetFormatPr defaultRowHeight="15"/>
  <cols>
    <col min="1" max="1" width="21.003173828125" customWidth="1"/>
    <col min="2" max="2" width="72.8670450846354" customWidth="1"/>
    <col min="3" max="3" width="10" customWidth="1"/>
    <col min="4" max="4" width="21.003173828125" customWidth="1"/>
    <col min="5" max="5" width="25.5994364420573" customWidth="1"/>
    <col min="6" max="6" width="10" customWidth="1"/>
    <col min="7" max="7" width="21.003173828125" customWidth="1"/>
    <col min="8" max="8" width="25.5994364420573" customWidth="1"/>
    <col min="9" max="9" width="10" customWidth="1"/>
    <col min="10" max="10" width="21.003173828125" customWidth="1"/>
    <col min="11" max="11" width="25.5994364420573" customWidth="1"/>
    <col min="12" max="12" width="10" customWidth="1"/>
    <col min="13" max="13" width="21.003173828125" customWidth="1"/>
    <col min="14" max="14" width="25.5994364420573" customWidth="1"/>
    <col min="15" max="15" width="10" customWidth="1"/>
    <col min="16" max="16" width="21.003173828125" customWidth="1"/>
    <col min="17" max="17" width="25.5994364420573" customWidth="1"/>
    <col min="18" max="18" width="10" customWidth="1"/>
    <col min="19" max="19" width="21.003173828125" customWidth="1"/>
    <col min="20" max="20" width="25.5994364420573" customWidth="1"/>
    <col min="21" max="21" width="10" customWidth="1"/>
    <col min="22" max="22" width="21.003173828125" customWidth="1"/>
    <col min="23" max="23" width="25.5994364420573" customWidth="1"/>
    <col min="24" max="24" width="10" customWidth="1"/>
    <col min="25" max="25" width="21.003173828125" customWidth="1"/>
    <col min="26" max="26" width="25.5994364420573" customWidth="1"/>
    <col min="27" max="27" width="10" customWidth="1"/>
    <col min="28" max="28" width="21.003173828125" customWidth="1"/>
    <col min="29" max="29" width="25.5994364420573" customWidth="1"/>
    <col min="30" max="30" width="10" customWidth="1"/>
    <col min="31" max="31" width="21.003173828125" customWidth="1"/>
    <col min="32" max="32" width="25.5994364420573" customWidth="1"/>
    <col min="33" max="33" width="10" customWidth="1"/>
    <col min="34" max="34" width="21.003173828125" customWidth="1"/>
    <col min="35" max="35" width="25.5994364420573" customWidth="1"/>
    <col min="36" max="36" width="10" customWidth="1"/>
    <col min="37" max="37" width="21.003173828125" customWidth="1"/>
    <col min="38" max="38" width="25.5994364420573" customWidth="1"/>
    <col min="39" max="39" width="10" customWidth="1"/>
    <col min="40" max="40" width="21.003173828125" customWidth="1"/>
    <col min="41" max="41" width="25.5994364420573" customWidth="1"/>
    <col min="42" max="42" width="10" customWidth="1"/>
    <col min="43" max="43" width="21.003173828125" customWidth="1"/>
    <col min="44" max="44" width="25.5994364420573" customWidth="1"/>
    <col min="45" max="45" width="10" customWidth="1"/>
    <col min="46" max="46" width="21.003173828125" customWidth="1"/>
    <col min="47" max="47" width="25.599436442057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45027.3479836227</v>
      </c>
      <c r="C10" s="0" t="s">
        <v>5</v>
      </c>
    </row>
    <row r="12">
      <c r="A12" s="3" t="s">
        <v>15</v>
      </c>
      <c r="B12" s="3" t="s">
        <v>15</v>
      </c>
    </row>
    <row r="13">
      <c r="A13" s="4" t="s">
        <v>16</v>
      </c>
      <c r="B13" s="5" t="s">
        <v>17</v>
      </c>
    </row>
    <row r="14">
      <c r="A14" s="4" t="s">
        <v>18</v>
      </c>
      <c r="B14" s="5" t="s">
        <v>19</v>
      </c>
    </row>
    <row r="15">
      <c r="A15" s="4" t="s">
        <v>20</v>
      </c>
      <c r="B15" s="8">
        <v>-1</v>
      </c>
    </row>
    <row r="16">
      <c r="A16" s="4" t="s">
        <v>21</v>
      </c>
      <c r="B16" s="8">
        <v>0</v>
      </c>
    </row>
    <row r="17">
      <c r="A17" s="4" t="s">
        <v>22</v>
      </c>
      <c r="B17" s="8">
        <v>4</v>
      </c>
    </row>
    <row r="18">
      <c r="A18" s="4" t="s">
        <v>23</v>
      </c>
      <c r="B18" s="8">
        <v>5</v>
      </c>
    </row>
    <row r="20">
      <c r="A20" s="3" t="s">
        <v>24</v>
      </c>
      <c r="B20" s="3" t="s">
        <v>24</v>
      </c>
      <c r="D20" s="3" t="s">
        <v>24</v>
      </c>
      <c r="E20" s="3" t="s">
        <v>24</v>
      </c>
      <c r="G20" s="3" t="s">
        <v>24</v>
      </c>
      <c r="H20" s="3" t="s">
        <v>24</v>
      </c>
      <c r="J20" s="3" t="s">
        <v>24</v>
      </c>
      <c r="K20" s="3" t="s">
        <v>24</v>
      </c>
      <c r="M20" s="3" t="s">
        <v>24</v>
      </c>
      <c r="N20" s="3" t="s">
        <v>24</v>
      </c>
      <c r="P20" s="3" t="s">
        <v>24</v>
      </c>
      <c r="Q20" s="3" t="s">
        <v>24</v>
      </c>
      <c r="S20" s="3" t="s">
        <v>24</v>
      </c>
      <c r="T20" s="3" t="s">
        <v>24</v>
      </c>
      <c r="V20" s="3" t="s">
        <v>24</v>
      </c>
      <c r="W20" s="3" t="s">
        <v>24</v>
      </c>
      <c r="Y20" s="3" t="s">
        <v>24</v>
      </c>
      <c r="Z20" s="3" t="s">
        <v>24</v>
      </c>
      <c r="AB20" s="3" t="s">
        <v>24</v>
      </c>
      <c r="AC20" s="3" t="s">
        <v>24</v>
      </c>
      <c r="AE20" s="3" t="s">
        <v>24</v>
      </c>
      <c r="AF20" s="3" t="s">
        <v>24</v>
      </c>
      <c r="AH20" s="3" t="s">
        <v>24</v>
      </c>
      <c r="AI20" s="3" t="s">
        <v>24</v>
      </c>
      <c r="AK20" s="3" t="s">
        <v>24</v>
      </c>
      <c r="AL20" s="3" t="s">
        <v>24</v>
      </c>
      <c r="AN20" s="3" t="s">
        <v>24</v>
      </c>
      <c r="AO20" s="3" t="s">
        <v>24</v>
      </c>
      <c r="AQ20" s="3" t="s">
        <v>24</v>
      </c>
      <c r="AR20" s="3" t="s">
        <v>24</v>
      </c>
      <c r="AT20" s="3" t="s">
        <v>24</v>
      </c>
      <c r="AU20" s="3" t="s">
        <v>24</v>
      </c>
    </row>
    <row r="21">
      <c r="A21" s="4" t="s">
        <v>25</v>
      </c>
      <c r="B21" s="5" t="s">
        <v>26</v>
      </c>
      <c r="D21" s="4" t="s">
        <v>25</v>
      </c>
      <c r="E21" s="5" t="s">
        <v>26</v>
      </c>
      <c r="G21" s="4" t="s">
        <v>25</v>
      </c>
      <c r="H21" s="5" t="s">
        <v>26</v>
      </c>
      <c r="J21" s="4" t="s">
        <v>25</v>
      </c>
      <c r="K21" s="5" t="s">
        <v>26</v>
      </c>
      <c r="M21" s="4" t="s">
        <v>25</v>
      </c>
      <c r="N21" s="5" t="s">
        <v>26</v>
      </c>
      <c r="P21" s="4" t="s">
        <v>25</v>
      </c>
      <c r="Q21" s="5" t="s">
        <v>26</v>
      </c>
      <c r="S21" s="4" t="s">
        <v>25</v>
      </c>
      <c r="T21" s="5" t="s">
        <v>26</v>
      </c>
      <c r="V21" s="4" t="s">
        <v>25</v>
      </c>
      <c r="W21" s="5" t="s">
        <v>26</v>
      </c>
      <c r="Y21" s="4" t="s">
        <v>25</v>
      </c>
      <c r="Z21" s="5" t="s">
        <v>26</v>
      </c>
      <c r="AB21" s="4" t="s">
        <v>25</v>
      </c>
      <c r="AC21" s="5" t="s">
        <v>26</v>
      </c>
      <c r="AE21" s="4" t="s">
        <v>25</v>
      </c>
      <c r="AF21" s="5" t="s">
        <v>26</v>
      </c>
      <c r="AH21" s="4" t="s">
        <v>25</v>
      </c>
      <c r="AI21" s="5" t="s">
        <v>26</v>
      </c>
      <c r="AK21" s="4" t="s">
        <v>25</v>
      </c>
      <c r="AL21" s="5" t="s">
        <v>26</v>
      </c>
      <c r="AN21" s="4" t="s">
        <v>25</v>
      </c>
      <c r="AO21" s="5" t="s">
        <v>26</v>
      </c>
      <c r="AQ21" s="4" t="s">
        <v>25</v>
      </c>
      <c r="AR21" s="5" t="s">
        <v>26</v>
      </c>
      <c r="AT21" s="4" t="s">
        <v>25</v>
      </c>
      <c r="AU21" s="5" t="s">
        <v>26</v>
      </c>
    </row>
    <row r="22">
      <c r="A22" s="4" t="s">
        <v>27</v>
      </c>
      <c r="B22" s="5" t="s">
        <v>26</v>
      </c>
      <c r="D22" s="4" t="s">
        <v>27</v>
      </c>
      <c r="E22" s="5" t="s">
        <v>26</v>
      </c>
      <c r="G22" s="4" t="s">
        <v>27</v>
      </c>
      <c r="H22" s="5" t="s">
        <v>26</v>
      </c>
      <c r="J22" s="4" t="s">
        <v>27</v>
      </c>
      <c r="K22" s="5" t="s">
        <v>26</v>
      </c>
      <c r="M22" s="4" t="s">
        <v>27</v>
      </c>
      <c r="N22" s="5" t="s">
        <v>26</v>
      </c>
      <c r="P22" s="4" t="s">
        <v>27</v>
      </c>
      <c r="Q22" s="5" t="s">
        <v>26</v>
      </c>
      <c r="S22" s="4" t="s">
        <v>27</v>
      </c>
      <c r="T22" s="5" t="s">
        <v>26</v>
      </c>
      <c r="V22" s="4" t="s">
        <v>27</v>
      </c>
      <c r="W22" s="5" t="s">
        <v>26</v>
      </c>
      <c r="Y22" s="4" t="s">
        <v>27</v>
      </c>
      <c r="Z22" s="5" t="s">
        <v>26</v>
      </c>
      <c r="AB22" s="4" t="s">
        <v>27</v>
      </c>
      <c r="AC22" s="5" t="s">
        <v>26</v>
      </c>
      <c r="AE22" s="4" t="s">
        <v>27</v>
      </c>
      <c r="AF22" s="5" t="s">
        <v>26</v>
      </c>
      <c r="AH22" s="4" t="s">
        <v>27</v>
      </c>
      <c r="AI22" s="5" t="s">
        <v>26</v>
      </c>
      <c r="AK22" s="4" t="s">
        <v>27</v>
      </c>
      <c r="AL22" s="5" t="s">
        <v>26</v>
      </c>
      <c r="AN22" s="4" t="s">
        <v>27</v>
      </c>
      <c r="AO22" s="5" t="s">
        <v>26</v>
      </c>
      <c r="AQ22" s="4" t="s">
        <v>27</v>
      </c>
      <c r="AR22" s="5" t="s">
        <v>26</v>
      </c>
      <c r="AT22" s="4" t="s">
        <v>27</v>
      </c>
      <c r="AU22" s="5" t="s">
        <v>26</v>
      </c>
    </row>
    <row r="23">
      <c r="A23" s="4" t="s">
        <v>28</v>
      </c>
      <c r="B23" s="7">
        <v>45027.3291737731</v>
      </c>
      <c r="D23" s="4" t="s">
        <v>28</v>
      </c>
      <c r="E23" s="7">
        <v>45027.3294788657</v>
      </c>
      <c r="G23" s="4" t="s">
        <v>28</v>
      </c>
      <c r="H23" s="7">
        <v>45027.3297910185</v>
      </c>
      <c r="J23" s="4" t="s">
        <v>28</v>
      </c>
      <c r="K23" s="7">
        <v>45027.3300963194</v>
      </c>
      <c r="M23" s="4" t="s">
        <v>28</v>
      </c>
      <c r="N23" s="7">
        <v>45027.3304085185</v>
      </c>
      <c r="P23" s="4" t="s">
        <v>28</v>
      </c>
      <c r="Q23" s="7">
        <v>45027.3307137731</v>
      </c>
      <c r="S23" s="4" t="s">
        <v>28</v>
      </c>
      <c r="T23" s="7">
        <v>45027.3310260417</v>
      </c>
      <c r="V23" s="4" t="s">
        <v>28</v>
      </c>
      <c r="W23" s="7">
        <v>45027.3313310648</v>
      </c>
      <c r="Y23" s="4" t="s">
        <v>28</v>
      </c>
      <c r="Z23" s="7">
        <v>45027.331643287</v>
      </c>
      <c r="AB23" s="4" t="s">
        <v>28</v>
      </c>
      <c r="AC23" s="7">
        <v>45027.3319483681</v>
      </c>
      <c r="AE23" s="4" t="s">
        <v>28</v>
      </c>
      <c r="AF23" s="7">
        <v>45027.3322606944</v>
      </c>
      <c r="AH23" s="4" t="s">
        <v>28</v>
      </c>
      <c r="AI23" s="7">
        <v>45027.3325660648</v>
      </c>
      <c r="AK23" s="4" t="s">
        <v>28</v>
      </c>
      <c r="AL23" s="7">
        <v>45027.3328781713</v>
      </c>
      <c r="AN23" s="4" t="s">
        <v>28</v>
      </c>
      <c r="AO23" s="7">
        <v>45027.3331836574</v>
      </c>
      <c r="AQ23" s="4" t="s">
        <v>28</v>
      </c>
      <c r="AR23" s="7">
        <v>45027.3334960995</v>
      </c>
      <c r="AT23" s="4" t="s">
        <v>28</v>
      </c>
      <c r="AU23" s="7">
        <v>45027.3338019097</v>
      </c>
    </row>
    <row r="24">
      <c r="A24" s="4" t="s">
        <v>29</v>
      </c>
      <c r="B24" s="5" t="s">
        <v>30</v>
      </c>
      <c r="D24" s="4" t="s">
        <v>29</v>
      </c>
      <c r="E24" s="5" t="s">
        <v>30</v>
      </c>
      <c r="G24" s="4" t="s">
        <v>29</v>
      </c>
      <c r="H24" s="5" t="s">
        <v>30</v>
      </c>
      <c r="J24" s="4" t="s">
        <v>29</v>
      </c>
      <c r="K24" s="5" t="s">
        <v>30</v>
      </c>
      <c r="M24" s="4" t="s">
        <v>29</v>
      </c>
      <c r="N24" s="5" t="s">
        <v>30</v>
      </c>
      <c r="P24" s="4" t="s">
        <v>29</v>
      </c>
      <c r="Q24" s="5" t="s">
        <v>30</v>
      </c>
      <c r="S24" s="4" t="s">
        <v>29</v>
      </c>
      <c r="T24" s="5" t="s">
        <v>30</v>
      </c>
      <c r="V24" s="4" t="s">
        <v>29</v>
      </c>
      <c r="W24" s="5" t="s">
        <v>30</v>
      </c>
      <c r="Y24" s="4" t="s">
        <v>29</v>
      </c>
      <c r="Z24" s="5" t="s">
        <v>30</v>
      </c>
      <c r="AB24" s="4" t="s">
        <v>29</v>
      </c>
      <c r="AC24" s="5" t="s">
        <v>30</v>
      </c>
      <c r="AE24" s="4" t="s">
        <v>29</v>
      </c>
      <c r="AF24" s="5" t="s">
        <v>30</v>
      </c>
      <c r="AH24" s="4" t="s">
        <v>29</v>
      </c>
      <c r="AI24" s="5" t="s">
        <v>30</v>
      </c>
      <c r="AK24" s="4" t="s">
        <v>29</v>
      </c>
      <c r="AL24" s="5" t="s">
        <v>30</v>
      </c>
      <c r="AN24" s="4" t="s">
        <v>29</v>
      </c>
      <c r="AO24" s="5" t="s">
        <v>30</v>
      </c>
      <c r="AQ24" s="4" t="s">
        <v>29</v>
      </c>
      <c r="AR24" s="5" t="s">
        <v>30</v>
      </c>
      <c r="AT24" s="4" t="s">
        <v>29</v>
      </c>
      <c r="AU24" s="5" t="s">
        <v>30</v>
      </c>
    </row>
    <row r="25">
      <c r="A25" s="4" t="s">
        <v>31</v>
      </c>
      <c r="B25" s="5">
        <v>1</v>
      </c>
      <c r="D25" s="4" t="s">
        <v>31</v>
      </c>
      <c r="E25" s="5">
        <v>9</v>
      </c>
      <c r="G25" s="4" t="s">
        <v>31</v>
      </c>
      <c r="H25" s="5">
        <v>2</v>
      </c>
      <c r="J25" s="4" t="s">
        <v>31</v>
      </c>
      <c r="K25" s="5">
        <v>10</v>
      </c>
      <c r="M25" s="4" t="s">
        <v>31</v>
      </c>
      <c r="N25" s="5">
        <v>3</v>
      </c>
      <c r="P25" s="4" t="s">
        <v>31</v>
      </c>
      <c r="Q25" s="5">
        <v>11</v>
      </c>
      <c r="S25" s="4" t="s">
        <v>31</v>
      </c>
      <c r="T25" s="5">
        <v>4</v>
      </c>
      <c r="V25" s="4" t="s">
        <v>31</v>
      </c>
      <c r="W25" s="5">
        <v>12</v>
      </c>
      <c r="Y25" s="4" t="s">
        <v>31</v>
      </c>
      <c r="Z25" s="5">
        <v>5</v>
      </c>
      <c r="AB25" s="4" t="s">
        <v>31</v>
      </c>
      <c r="AC25" s="5">
        <v>13</v>
      </c>
      <c r="AE25" s="4" t="s">
        <v>31</v>
      </c>
      <c r="AF25" s="5">
        <v>6</v>
      </c>
      <c r="AH25" s="4" t="s">
        <v>31</v>
      </c>
      <c r="AI25" s="5">
        <v>14</v>
      </c>
      <c r="AK25" s="4" t="s">
        <v>31</v>
      </c>
      <c r="AL25" s="5">
        <v>7</v>
      </c>
      <c r="AN25" s="4" t="s">
        <v>31</v>
      </c>
      <c r="AO25" s="5">
        <v>15</v>
      </c>
      <c r="AQ25" s="4" t="s">
        <v>31</v>
      </c>
      <c r="AR25" s="5">
        <v>8</v>
      </c>
      <c r="AT25" s="4" t="s">
        <v>31</v>
      </c>
      <c r="AU25" s="5">
        <v>16</v>
      </c>
    </row>
    <row r="26">
      <c r="A26" s="4" t="s">
        <v>32</v>
      </c>
      <c r="B26" s="5" t="s">
        <v>33</v>
      </c>
      <c r="D26" s="4" t="s">
        <v>32</v>
      </c>
      <c r="E26" s="5" t="s">
        <v>33</v>
      </c>
      <c r="G26" s="4" t="s">
        <v>32</v>
      </c>
      <c r="H26" s="5" t="s">
        <v>33</v>
      </c>
      <c r="J26" s="4" t="s">
        <v>32</v>
      </c>
      <c r="K26" s="5" t="s">
        <v>33</v>
      </c>
      <c r="M26" s="4" t="s">
        <v>32</v>
      </c>
      <c r="N26" s="5" t="s">
        <v>33</v>
      </c>
      <c r="P26" s="4" t="s">
        <v>32</v>
      </c>
      <c r="Q26" s="5" t="s">
        <v>33</v>
      </c>
      <c r="S26" s="4" t="s">
        <v>32</v>
      </c>
      <c r="T26" s="5" t="s">
        <v>33</v>
      </c>
      <c r="V26" s="4" t="s">
        <v>32</v>
      </c>
      <c r="W26" s="5" t="s">
        <v>33</v>
      </c>
      <c r="Y26" s="4" t="s">
        <v>32</v>
      </c>
      <c r="Z26" s="5" t="s">
        <v>33</v>
      </c>
      <c r="AB26" s="4" t="s">
        <v>32</v>
      </c>
      <c r="AC26" s="5" t="s">
        <v>33</v>
      </c>
      <c r="AE26" s="4" t="s">
        <v>32</v>
      </c>
      <c r="AF26" s="5" t="s">
        <v>33</v>
      </c>
      <c r="AH26" s="4" t="s">
        <v>32</v>
      </c>
      <c r="AI26" s="5" t="s">
        <v>33</v>
      </c>
      <c r="AK26" s="4" t="s">
        <v>32</v>
      </c>
      <c r="AL26" s="5" t="s">
        <v>33</v>
      </c>
      <c r="AN26" s="4" t="s">
        <v>32</v>
      </c>
      <c r="AO26" s="5" t="s">
        <v>33</v>
      </c>
      <c r="AQ26" s="4" t="s">
        <v>32</v>
      </c>
      <c r="AR26" s="5" t="s">
        <v>33</v>
      </c>
      <c r="AT26" s="4" t="s">
        <v>32</v>
      </c>
      <c r="AU26" s="5" t="s">
        <v>33</v>
      </c>
    </row>
    <row r="27">
      <c r="A27" s="4" t="s">
        <v>34</v>
      </c>
      <c r="B27" s="5">
        <v>0.001</v>
      </c>
      <c r="D27" s="4" t="s">
        <v>34</v>
      </c>
      <c r="E27" s="5">
        <v>3.90625e-06</v>
      </c>
      <c r="G27" s="4" t="s">
        <v>34</v>
      </c>
      <c r="H27" s="5">
        <v>0.0005</v>
      </c>
      <c r="J27" s="4" t="s">
        <v>34</v>
      </c>
      <c r="K27" s="5">
        <v>1.953125e-06</v>
      </c>
      <c r="M27" s="4" t="s">
        <v>34</v>
      </c>
      <c r="N27" s="5">
        <v>0.00025</v>
      </c>
      <c r="P27" s="4" t="s">
        <v>34</v>
      </c>
      <c r="Q27" s="5">
        <v>9.765625e-07</v>
      </c>
      <c r="S27" s="4" t="s">
        <v>34</v>
      </c>
      <c r="T27" s="5">
        <v>0.000125</v>
      </c>
      <c r="V27" s="4" t="s">
        <v>34</v>
      </c>
      <c r="W27" s="5">
        <v>4.8828125e-07</v>
      </c>
      <c r="Y27" s="4" t="s">
        <v>34</v>
      </c>
      <c r="Z27" s="5">
        <v>6.25e-05</v>
      </c>
      <c r="AB27" s="4" t="s">
        <v>34</v>
      </c>
      <c r="AC27" s="5">
        <v>2.44140625e-07</v>
      </c>
      <c r="AE27" s="4" t="s">
        <v>34</v>
      </c>
      <c r="AF27" s="5">
        <v>3.125e-05</v>
      </c>
      <c r="AH27" s="4" t="s">
        <v>34</v>
      </c>
      <c r="AI27" s="5">
        <v>1.220703125e-07</v>
      </c>
      <c r="AK27" s="4" t="s">
        <v>34</v>
      </c>
      <c r="AL27" s="5">
        <v>1.5625e-05</v>
      </c>
      <c r="AN27" s="4" t="s">
        <v>34</v>
      </c>
      <c r="AO27" s="5">
        <v>6.103515625e-08</v>
      </c>
      <c r="AQ27" s="4" t="s">
        <v>34</v>
      </c>
      <c r="AR27" s="5">
        <v>7.8125e-06</v>
      </c>
      <c r="AT27" s="4" t="s">
        <v>34</v>
      </c>
      <c r="AU27" s="5">
        <v>3.0517578125e-08</v>
      </c>
    </row>
    <row r="28">
      <c r="A28" s="4" t="s">
        <v>35</v>
      </c>
      <c r="B28" s="5" t="s">
        <v>36</v>
      </c>
      <c r="D28" s="4" t="s">
        <v>35</v>
      </c>
      <c r="E28" s="5" t="s">
        <v>36</v>
      </c>
      <c r="G28" s="4" t="s">
        <v>35</v>
      </c>
      <c r="H28" s="5" t="s">
        <v>36</v>
      </c>
      <c r="J28" s="4" t="s">
        <v>35</v>
      </c>
      <c r="K28" s="5" t="s">
        <v>36</v>
      </c>
      <c r="M28" s="4" t="s">
        <v>35</v>
      </c>
      <c r="N28" s="5" t="s">
        <v>36</v>
      </c>
      <c r="P28" s="4" t="s">
        <v>35</v>
      </c>
      <c r="Q28" s="5" t="s">
        <v>36</v>
      </c>
      <c r="S28" s="4" t="s">
        <v>35</v>
      </c>
      <c r="T28" s="5" t="s">
        <v>36</v>
      </c>
      <c r="V28" s="4" t="s">
        <v>35</v>
      </c>
      <c r="W28" s="5" t="s">
        <v>36</v>
      </c>
      <c r="Y28" s="4" t="s">
        <v>35</v>
      </c>
      <c r="Z28" s="5" t="s">
        <v>36</v>
      </c>
      <c r="AB28" s="4" t="s">
        <v>35</v>
      </c>
      <c r="AC28" s="5" t="s">
        <v>36</v>
      </c>
      <c r="AE28" s="4" t="s">
        <v>35</v>
      </c>
      <c r="AF28" s="5" t="s">
        <v>36</v>
      </c>
      <c r="AH28" s="4" t="s">
        <v>35</v>
      </c>
      <c r="AI28" s="5" t="s">
        <v>36</v>
      </c>
      <c r="AK28" s="4" t="s">
        <v>35</v>
      </c>
      <c r="AL28" s="5" t="s">
        <v>36</v>
      </c>
      <c r="AN28" s="4" t="s">
        <v>35</v>
      </c>
      <c r="AO28" s="5" t="s">
        <v>36</v>
      </c>
      <c r="AQ28" s="4" t="s">
        <v>35</v>
      </c>
      <c r="AR28" s="5" t="s">
        <v>36</v>
      </c>
      <c r="AT28" s="4" t="s">
        <v>35</v>
      </c>
      <c r="AU28" s="5" t="s">
        <v>36</v>
      </c>
    </row>
    <row r="29">
      <c r="A29" s="4" t="s">
        <v>37</v>
      </c>
      <c r="B29" s="5">
        <v>5e-09</v>
      </c>
      <c r="D29" s="4" t="s">
        <v>37</v>
      </c>
      <c r="E29" s="5">
        <v>5e-09</v>
      </c>
      <c r="G29" s="4" t="s">
        <v>37</v>
      </c>
      <c r="H29" s="5">
        <v>5e-09</v>
      </c>
      <c r="J29" s="4" t="s">
        <v>37</v>
      </c>
      <c r="K29" s="5">
        <v>5e-09</v>
      </c>
      <c r="M29" s="4" t="s">
        <v>37</v>
      </c>
      <c r="N29" s="5">
        <v>5e-09</v>
      </c>
      <c r="P29" s="4" t="s">
        <v>37</v>
      </c>
      <c r="Q29" s="5">
        <v>5e-09</v>
      </c>
      <c r="S29" s="4" t="s">
        <v>37</v>
      </c>
      <c r="T29" s="5">
        <v>5e-09</v>
      </c>
      <c r="V29" s="4" t="s">
        <v>37</v>
      </c>
      <c r="W29" s="5">
        <v>5e-09</v>
      </c>
      <c r="Y29" s="4" t="s">
        <v>37</v>
      </c>
      <c r="Z29" s="5">
        <v>5e-09</v>
      </c>
      <c r="AB29" s="4" t="s">
        <v>37</v>
      </c>
      <c r="AC29" s="5">
        <v>5e-09</v>
      </c>
      <c r="AE29" s="4" t="s">
        <v>37</v>
      </c>
      <c r="AF29" s="5">
        <v>5e-09</v>
      </c>
      <c r="AH29" s="4" t="s">
        <v>37</v>
      </c>
      <c r="AI29" s="5">
        <v>5e-09</v>
      </c>
      <c r="AK29" s="4" t="s">
        <v>37</v>
      </c>
      <c r="AL29" s="5">
        <v>5e-09</v>
      </c>
      <c r="AN29" s="4" t="s">
        <v>37</v>
      </c>
      <c r="AO29" s="5">
        <v>5e-09</v>
      </c>
      <c r="AQ29" s="4" t="s">
        <v>37</v>
      </c>
      <c r="AR29" s="5">
        <v>5e-09</v>
      </c>
      <c r="AT29" s="4" t="s">
        <v>37</v>
      </c>
      <c r="AU29" s="5">
        <v>5e-09</v>
      </c>
    </row>
    <row r="31">
      <c r="A31" s="3" t="s">
        <v>38</v>
      </c>
      <c r="B31" s="3" t="s">
        <v>38</v>
      </c>
      <c r="D31" s="3" t="s">
        <v>38</v>
      </c>
      <c r="E31" s="3" t="s">
        <v>38</v>
      </c>
      <c r="G31" s="3" t="s">
        <v>38</v>
      </c>
      <c r="H31" s="3" t="s">
        <v>38</v>
      </c>
      <c r="J31" s="3" t="s">
        <v>38</v>
      </c>
      <c r="K31" s="3" t="s">
        <v>38</v>
      </c>
      <c r="M31" s="3" t="s">
        <v>38</v>
      </c>
      <c r="N31" s="3" t="s">
        <v>38</v>
      </c>
      <c r="P31" s="3" t="s">
        <v>38</v>
      </c>
      <c r="Q31" s="3" t="s">
        <v>38</v>
      </c>
      <c r="S31" s="3" t="s">
        <v>38</v>
      </c>
      <c r="T31" s="3" t="s">
        <v>38</v>
      </c>
      <c r="V31" s="3" t="s">
        <v>38</v>
      </c>
      <c r="W31" s="3" t="s">
        <v>38</v>
      </c>
      <c r="Y31" s="3" t="s">
        <v>38</v>
      </c>
      <c r="Z31" s="3" t="s">
        <v>38</v>
      </c>
      <c r="AB31" s="3" t="s">
        <v>38</v>
      </c>
      <c r="AC31" s="3" t="s">
        <v>38</v>
      </c>
      <c r="AE31" s="3" t="s">
        <v>38</v>
      </c>
      <c r="AF31" s="3" t="s">
        <v>38</v>
      </c>
      <c r="AH31" s="3" t="s">
        <v>38</v>
      </c>
      <c r="AI31" s="3" t="s">
        <v>38</v>
      </c>
      <c r="AK31" s="3" t="s">
        <v>38</v>
      </c>
      <c r="AL31" s="3" t="s">
        <v>38</v>
      </c>
      <c r="AN31" s="3" t="s">
        <v>38</v>
      </c>
      <c r="AO31" s="3" t="s">
        <v>38</v>
      </c>
      <c r="AQ31" s="3" t="s">
        <v>38</v>
      </c>
      <c r="AR31" s="3" t="s">
        <v>38</v>
      </c>
      <c r="AT31" s="3" t="s">
        <v>38</v>
      </c>
      <c r="AU31" s="3" t="s">
        <v>38</v>
      </c>
    </row>
    <row r="32">
      <c r="A32" s="4" t="s">
        <v>39</v>
      </c>
      <c r="B32" s="5" t="s">
        <v>40</v>
      </c>
      <c r="D32" s="4" t="s">
        <v>39</v>
      </c>
      <c r="E32" s="5" t="s">
        <v>40</v>
      </c>
      <c r="G32" s="4" t="s">
        <v>39</v>
      </c>
      <c r="H32" s="5" t="s">
        <v>40</v>
      </c>
      <c r="J32" s="4" t="s">
        <v>39</v>
      </c>
      <c r="K32" s="5" t="s">
        <v>40</v>
      </c>
      <c r="M32" s="4" t="s">
        <v>39</v>
      </c>
      <c r="N32" s="5" t="s">
        <v>40</v>
      </c>
      <c r="P32" s="4" t="s">
        <v>39</v>
      </c>
      <c r="Q32" s="5" t="s">
        <v>40</v>
      </c>
      <c r="S32" s="4" t="s">
        <v>39</v>
      </c>
      <c r="T32" s="5" t="s">
        <v>40</v>
      </c>
      <c r="V32" s="4" t="s">
        <v>39</v>
      </c>
      <c r="W32" s="5" t="s">
        <v>40</v>
      </c>
      <c r="Y32" s="4" t="s">
        <v>39</v>
      </c>
      <c r="Z32" s="5" t="s">
        <v>40</v>
      </c>
      <c r="AB32" s="4" t="s">
        <v>39</v>
      </c>
      <c r="AC32" s="5" t="s">
        <v>40</v>
      </c>
      <c r="AE32" s="4" t="s">
        <v>39</v>
      </c>
      <c r="AF32" s="5" t="s">
        <v>40</v>
      </c>
      <c r="AH32" s="4" t="s">
        <v>39</v>
      </c>
      <c r="AI32" s="5" t="s">
        <v>40</v>
      </c>
      <c r="AK32" s="4" t="s">
        <v>39</v>
      </c>
      <c r="AL32" s="5" t="s">
        <v>40</v>
      </c>
      <c r="AN32" s="4" t="s">
        <v>39</v>
      </c>
      <c r="AO32" s="5" t="s">
        <v>40</v>
      </c>
      <c r="AQ32" s="4" t="s">
        <v>39</v>
      </c>
      <c r="AR32" s="5" t="s">
        <v>40</v>
      </c>
      <c r="AT32" s="4" t="s">
        <v>39</v>
      </c>
      <c r="AU32" s="5" t="s">
        <v>40</v>
      </c>
    </row>
    <row r="33">
      <c r="A33" s="4" t="s">
        <v>41</v>
      </c>
      <c r="B33" s="9">
        <v>15</v>
      </c>
      <c r="D33" s="4" t="s">
        <v>41</v>
      </c>
      <c r="E33" s="9">
        <v>15</v>
      </c>
      <c r="G33" s="4" t="s">
        <v>41</v>
      </c>
      <c r="H33" s="9">
        <v>15</v>
      </c>
      <c r="J33" s="4" t="s">
        <v>41</v>
      </c>
      <c r="K33" s="9">
        <v>15</v>
      </c>
      <c r="M33" s="4" t="s">
        <v>41</v>
      </c>
      <c r="N33" s="9">
        <v>15</v>
      </c>
      <c r="P33" s="4" t="s">
        <v>41</v>
      </c>
      <c r="Q33" s="9">
        <v>15</v>
      </c>
      <c r="S33" s="4" t="s">
        <v>41</v>
      </c>
      <c r="T33" s="9">
        <v>15</v>
      </c>
      <c r="V33" s="4" t="s">
        <v>41</v>
      </c>
      <c r="W33" s="9">
        <v>15</v>
      </c>
      <c r="Y33" s="4" t="s">
        <v>41</v>
      </c>
      <c r="Z33" s="9">
        <v>15</v>
      </c>
      <c r="AB33" s="4" t="s">
        <v>41</v>
      </c>
      <c r="AC33" s="9">
        <v>15</v>
      </c>
      <c r="AE33" s="4" t="s">
        <v>41</v>
      </c>
      <c r="AF33" s="9">
        <v>15</v>
      </c>
      <c r="AH33" s="4" t="s">
        <v>41</v>
      </c>
      <c r="AI33" s="9">
        <v>15</v>
      </c>
      <c r="AK33" s="4" t="s">
        <v>41</v>
      </c>
      <c r="AL33" s="9">
        <v>15</v>
      </c>
      <c r="AN33" s="4" t="s">
        <v>41</v>
      </c>
      <c r="AO33" s="9">
        <v>15</v>
      </c>
      <c r="AQ33" s="4" t="s">
        <v>41</v>
      </c>
      <c r="AR33" s="9">
        <v>15</v>
      </c>
      <c r="AT33" s="4" t="s">
        <v>41</v>
      </c>
      <c r="AU33" s="9">
        <v>15</v>
      </c>
    </row>
    <row r="34">
      <c r="A34" s="4" t="s">
        <v>42</v>
      </c>
      <c r="B34" s="5" t="s">
        <v>43</v>
      </c>
      <c r="D34" s="4" t="s">
        <v>42</v>
      </c>
      <c r="E34" s="5" t="s">
        <v>43</v>
      </c>
      <c r="G34" s="4" t="s">
        <v>42</v>
      </c>
      <c r="H34" s="5" t="s">
        <v>43</v>
      </c>
      <c r="J34" s="4" t="s">
        <v>42</v>
      </c>
      <c r="K34" s="5" t="s">
        <v>43</v>
      </c>
      <c r="M34" s="4" t="s">
        <v>42</v>
      </c>
      <c r="N34" s="5" t="s">
        <v>43</v>
      </c>
      <c r="P34" s="4" t="s">
        <v>42</v>
      </c>
      <c r="Q34" s="5" t="s">
        <v>43</v>
      </c>
      <c r="S34" s="4" t="s">
        <v>42</v>
      </c>
      <c r="T34" s="5" t="s">
        <v>43</v>
      </c>
      <c r="V34" s="4" t="s">
        <v>42</v>
      </c>
      <c r="W34" s="5" t="s">
        <v>43</v>
      </c>
      <c r="Y34" s="4" t="s">
        <v>42</v>
      </c>
      <c r="Z34" s="5" t="s">
        <v>43</v>
      </c>
      <c r="AB34" s="4" t="s">
        <v>42</v>
      </c>
      <c r="AC34" s="5" t="s">
        <v>43</v>
      </c>
      <c r="AE34" s="4" t="s">
        <v>42</v>
      </c>
      <c r="AF34" s="5" t="s">
        <v>43</v>
      </c>
      <c r="AH34" s="4" t="s">
        <v>42</v>
      </c>
      <c r="AI34" s="5" t="s">
        <v>43</v>
      </c>
      <c r="AK34" s="4" t="s">
        <v>42</v>
      </c>
      <c r="AL34" s="5" t="s">
        <v>43</v>
      </c>
      <c r="AN34" s="4" t="s">
        <v>42</v>
      </c>
      <c r="AO34" s="5" t="s">
        <v>43</v>
      </c>
      <c r="AQ34" s="4" t="s">
        <v>42</v>
      </c>
      <c r="AR34" s="5" t="s">
        <v>43</v>
      </c>
      <c r="AT34" s="4" t="s">
        <v>42</v>
      </c>
      <c r="AU34" s="5" t="s">
        <v>43</v>
      </c>
    </row>
    <row r="35">
      <c r="A35" s="4" t="s">
        <v>44</v>
      </c>
      <c r="B35" s="10">
        <v>25</v>
      </c>
      <c r="D35" s="4" t="s">
        <v>44</v>
      </c>
      <c r="E35" s="10">
        <v>25</v>
      </c>
      <c r="G35" s="4" t="s">
        <v>44</v>
      </c>
      <c r="H35" s="10">
        <v>25</v>
      </c>
      <c r="J35" s="4" t="s">
        <v>44</v>
      </c>
      <c r="K35" s="10">
        <v>25</v>
      </c>
      <c r="M35" s="4" t="s">
        <v>44</v>
      </c>
      <c r="N35" s="10">
        <v>25</v>
      </c>
      <c r="P35" s="4" t="s">
        <v>44</v>
      </c>
      <c r="Q35" s="10">
        <v>25</v>
      </c>
      <c r="S35" s="4" t="s">
        <v>44</v>
      </c>
      <c r="T35" s="10">
        <v>25</v>
      </c>
      <c r="V35" s="4" t="s">
        <v>44</v>
      </c>
      <c r="W35" s="10">
        <v>25</v>
      </c>
      <c r="Y35" s="4" t="s">
        <v>44</v>
      </c>
      <c r="Z35" s="10">
        <v>25</v>
      </c>
      <c r="AB35" s="4" t="s">
        <v>44</v>
      </c>
      <c r="AC35" s="10">
        <v>25</v>
      </c>
      <c r="AE35" s="4" t="s">
        <v>44</v>
      </c>
      <c r="AF35" s="10">
        <v>25</v>
      </c>
      <c r="AH35" s="4" t="s">
        <v>44</v>
      </c>
      <c r="AI35" s="10">
        <v>25</v>
      </c>
      <c r="AK35" s="4" t="s">
        <v>44</v>
      </c>
      <c r="AL35" s="10">
        <v>25</v>
      </c>
      <c r="AN35" s="4" t="s">
        <v>44</v>
      </c>
      <c r="AO35" s="10">
        <v>25</v>
      </c>
      <c r="AQ35" s="4" t="s">
        <v>44</v>
      </c>
      <c r="AR35" s="10">
        <v>25</v>
      </c>
      <c r="AT35" s="4" t="s">
        <v>44</v>
      </c>
      <c r="AU35" s="10">
        <v>25</v>
      </c>
    </row>
    <row r="37">
      <c r="A37" s="3" t="s">
        <v>45</v>
      </c>
      <c r="B37" s="3" t="s">
        <v>45</v>
      </c>
      <c r="D37" s="3" t="s">
        <v>45</v>
      </c>
      <c r="E37" s="3" t="s">
        <v>45</v>
      </c>
      <c r="G37" s="3" t="s">
        <v>45</v>
      </c>
      <c r="H37" s="3" t="s">
        <v>45</v>
      </c>
      <c r="J37" s="3" t="s">
        <v>45</v>
      </c>
      <c r="K37" s="3" t="s">
        <v>45</v>
      </c>
      <c r="M37" s="3" t="s">
        <v>45</v>
      </c>
      <c r="N37" s="3" t="s">
        <v>45</v>
      </c>
      <c r="P37" s="3" t="s">
        <v>45</v>
      </c>
      <c r="Q37" s="3" t="s">
        <v>45</v>
      </c>
      <c r="S37" s="3" t="s">
        <v>45</v>
      </c>
      <c r="T37" s="3" t="s">
        <v>45</v>
      </c>
      <c r="V37" s="3" t="s">
        <v>45</v>
      </c>
      <c r="W37" s="3" t="s">
        <v>45</v>
      </c>
      <c r="Y37" s="3" t="s">
        <v>45</v>
      </c>
      <c r="Z37" s="3" t="s">
        <v>45</v>
      </c>
      <c r="AB37" s="3" t="s">
        <v>45</v>
      </c>
      <c r="AC37" s="3" t="s">
        <v>45</v>
      </c>
      <c r="AE37" s="3" t="s">
        <v>45</v>
      </c>
      <c r="AF37" s="3" t="s">
        <v>45</v>
      </c>
      <c r="AH37" s="3" t="s">
        <v>45</v>
      </c>
      <c r="AI37" s="3" t="s">
        <v>45</v>
      </c>
      <c r="AK37" s="3" t="s">
        <v>45</v>
      </c>
      <c r="AL37" s="3" t="s">
        <v>45</v>
      </c>
      <c r="AN37" s="3" t="s">
        <v>45</v>
      </c>
      <c r="AO37" s="3" t="s">
        <v>45</v>
      </c>
      <c r="AQ37" s="3" t="s">
        <v>45</v>
      </c>
      <c r="AR37" s="3" t="s">
        <v>45</v>
      </c>
      <c r="AT37" s="3" t="s">
        <v>45</v>
      </c>
      <c r="AU37" s="3" t="s">
        <v>45</v>
      </c>
    </row>
    <row r="38">
      <c r="A38" s="4" t="s">
        <v>46</v>
      </c>
      <c r="B38" s="12" t="s">
        <v>47</v>
      </c>
      <c r="D38" s="4" t="s">
        <v>46</v>
      </c>
      <c r="E38" s="12" t="s">
        <v>47</v>
      </c>
      <c r="G38" s="4" t="s">
        <v>46</v>
      </c>
      <c r="H38" s="12" t="s">
        <v>47</v>
      </c>
      <c r="J38" s="4" t="s">
        <v>46</v>
      </c>
      <c r="K38" s="12" t="s">
        <v>47</v>
      </c>
      <c r="M38" s="4" t="s">
        <v>46</v>
      </c>
      <c r="N38" s="12" t="s">
        <v>47</v>
      </c>
      <c r="P38" s="4" t="s">
        <v>46</v>
      </c>
      <c r="Q38" s="12" t="s">
        <v>47</v>
      </c>
      <c r="S38" s="4" t="s">
        <v>46</v>
      </c>
      <c r="T38" s="12" t="s">
        <v>47</v>
      </c>
      <c r="V38" s="4" t="s">
        <v>46</v>
      </c>
      <c r="W38" s="12" t="s">
        <v>47</v>
      </c>
      <c r="Y38" s="4" t="s">
        <v>46</v>
      </c>
      <c r="Z38" s="12" t="s">
        <v>47</v>
      </c>
      <c r="AB38" s="4" t="s">
        <v>46</v>
      </c>
      <c r="AC38" s="12" t="s">
        <v>47</v>
      </c>
      <c r="AE38" s="4" t="s">
        <v>46</v>
      </c>
      <c r="AF38" s="12" t="s">
        <v>47</v>
      </c>
      <c r="AH38" s="4" t="s">
        <v>46</v>
      </c>
      <c r="AI38" s="12" t="s">
        <v>47</v>
      </c>
      <c r="AK38" s="4" t="s">
        <v>46</v>
      </c>
      <c r="AL38" s="12" t="s">
        <v>47</v>
      </c>
      <c r="AN38" s="4" t="s">
        <v>46</v>
      </c>
      <c r="AO38" s="12" t="s">
        <v>47</v>
      </c>
      <c r="AQ38" s="4" t="s">
        <v>46</v>
      </c>
      <c r="AR38" s="12" t="s">
        <v>47</v>
      </c>
      <c r="AT38" s="4" t="s">
        <v>46</v>
      </c>
      <c r="AU38" s="12" t="s">
        <v>47</v>
      </c>
    </row>
    <row r="39">
      <c r="A39" s="11">
        <v>-2.95020008087158</v>
      </c>
      <c r="B39" s="5">
        <v>1.00057148933411</v>
      </c>
      <c r="D39" s="11">
        <v>-2.95009994506836</v>
      </c>
      <c r="E39" s="5">
        <v>1.00210130214691</v>
      </c>
      <c r="G39" s="11">
        <v>-2.95009994506836</v>
      </c>
      <c r="H39" s="5">
        <v>0.998807072639465</v>
      </c>
      <c r="J39" s="11">
        <v>-2.95020008087158</v>
      </c>
      <c r="K39" s="5">
        <v>0.998223662376404</v>
      </c>
      <c r="M39" s="11">
        <v>-2.95020008087158</v>
      </c>
      <c r="N39" s="5">
        <v>1.00013363361359</v>
      </c>
      <c r="P39" s="11">
        <v>-2.95009994506836</v>
      </c>
      <c r="Q39" s="5">
        <v>1.0024311542511</v>
      </c>
      <c r="S39" s="11">
        <v>-2.95009994506836</v>
      </c>
      <c r="T39" s="5">
        <v>0.998277187347412</v>
      </c>
      <c r="V39" s="11">
        <v>-2.95020008087158</v>
      </c>
      <c r="W39" s="5">
        <v>1.00013959407806</v>
      </c>
      <c r="Y39" s="11">
        <v>-2.95020008087158</v>
      </c>
      <c r="Z39" s="5">
        <v>0.999075174331665</v>
      </c>
      <c r="AB39" s="11">
        <v>-2.95009994506836</v>
      </c>
      <c r="AC39" s="5">
        <v>0.999714076519012</v>
      </c>
      <c r="AE39" s="11">
        <v>-2.95009994506836</v>
      </c>
      <c r="AF39" s="5">
        <v>0.999985575675964</v>
      </c>
      <c r="AH39" s="11">
        <v>-2.95020008087158</v>
      </c>
      <c r="AI39" s="5">
        <v>1.00143778324127</v>
      </c>
      <c r="AK39" s="11">
        <v>-2.95020008087158</v>
      </c>
      <c r="AL39" s="5">
        <v>1.00018775463104</v>
      </c>
      <c r="AN39" s="11">
        <v>-2.95020008087158</v>
      </c>
      <c r="AO39" s="5">
        <v>1.00126230716705</v>
      </c>
      <c r="AQ39" s="11">
        <v>-2.95020008087158</v>
      </c>
      <c r="AR39" s="5">
        <v>1.00061142444611</v>
      </c>
      <c r="AT39" s="11">
        <v>-2.95020008087158</v>
      </c>
      <c r="AU39" s="5">
        <v>1.00016176700592</v>
      </c>
    </row>
    <row r="40">
      <c r="A40" s="11">
        <v>-2.9002001285553</v>
      </c>
      <c r="B40" s="5">
        <v>1.00036489963531</v>
      </c>
      <c r="D40" s="11">
        <v>-2.90009999275208</v>
      </c>
      <c r="E40" s="5">
        <v>1.00272464752197</v>
      </c>
      <c r="G40" s="11">
        <v>-2.90009999275208</v>
      </c>
      <c r="H40" s="5">
        <v>1.00090634822845</v>
      </c>
      <c r="J40" s="11">
        <v>-2.9002001285553</v>
      </c>
      <c r="K40" s="5">
        <v>1.00054788589478</v>
      </c>
      <c r="M40" s="11">
        <v>-2.9002001285553</v>
      </c>
      <c r="N40" s="5">
        <v>1.00115525722504</v>
      </c>
      <c r="P40" s="11">
        <v>-2.90009999275208</v>
      </c>
      <c r="Q40" s="5">
        <v>1.00330102443695</v>
      </c>
      <c r="S40" s="11">
        <v>-2.90009999275208</v>
      </c>
      <c r="T40" s="5">
        <v>1.00180149078369</v>
      </c>
      <c r="V40" s="11">
        <v>-2.9002001285553</v>
      </c>
      <c r="W40" s="5">
        <v>0.999784588813782</v>
      </c>
      <c r="Y40" s="11">
        <v>-2.9002001285553</v>
      </c>
      <c r="Z40" s="5">
        <v>1.00064754486084</v>
      </c>
      <c r="AB40" s="11">
        <v>-2.90009999275208</v>
      </c>
      <c r="AC40" s="5">
        <v>0.99942421913147</v>
      </c>
      <c r="AE40" s="11">
        <v>-2.90009999275208</v>
      </c>
      <c r="AF40" s="5">
        <v>1.00002527236938</v>
      </c>
      <c r="AH40" s="11">
        <v>-2.9002001285553</v>
      </c>
      <c r="AI40" s="5">
        <v>1.00281190872192</v>
      </c>
      <c r="AK40" s="11">
        <v>-2.9002001285553</v>
      </c>
      <c r="AL40" s="5">
        <v>0.999622464179993</v>
      </c>
      <c r="AN40" s="11">
        <v>-2.9002001285553</v>
      </c>
      <c r="AO40" s="5">
        <v>0.999563992023468</v>
      </c>
      <c r="AQ40" s="11">
        <v>-2.9002001285553</v>
      </c>
      <c r="AR40" s="5">
        <v>1.0012514591217</v>
      </c>
      <c r="AT40" s="11">
        <v>-2.9002001285553</v>
      </c>
      <c r="AU40" s="5">
        <v>1.00419020652771</v>
      </c>
    </row>
    <row r="41">
      <c r="A41" s="11">
        <v>-2.85019993782043</v>
      </c>
      <c r="B41" s="5">
        <v>0.998671531677246</v>
      </c>
      <c r="D41" s="11">
        <v>-2.85010004043579</v>
      </c>
      <c r="E41" s="5">
        <v>1.00322508811951</v>
      </c>
      <c r="G41" s="11">
        <v>-2.85010004043579</v>
      </c>
      <c r="H41" s="5">
        <v>0.998183846473694</v>
      </c>
      <c r="J41" s="11">
        <v>-2.85019993782043</v>
      </c>
      <c r="K41" s="5">
        <v>0.998168706893921</v>
      </c>
      <c r="M41" s="11">
        <v>-2.85019993782043</v>
      </c>
      <c r="N41" s="5">
        <v>1.00023674964905</v>
      </c>
      <c r="P41" s="11">
        <v>-2.85010004043579</v>
      </c>
      <c r="Q41" s="5">
        <v>0.998555481433868</v>
      </c>
      <c r="S41" s="11">
        <v>-2.85010004043579</v>
      </c>
      <c r="T41" s="5">
        <v>0.999435305595398</v>
      </c>
      <c r="V41" s="11">
        <v>-2.85019993782043</v>
      </c>
      <c r="W41" s="5">
        <v>1.0013587474823</v>
      </c>
      <c r="Y41" s="11">
        <v>-2.85019993782043</v>
      </c>
      <c r="Z41" s="5">
        <v>1.00147211551666</v>
      </c>
      <c r="AB41" s="11">
        <v>-2.85009980201721</v>
      </c>
      <c r="AC41" s="5">
        <v>0.999417960643768</v>
      </c>
      <c r="AE41" s="11">
        <v>-2.85010004043579</v>
      </c>
      <c r="AF41" s="5">
        <v>0.999888300895691</v>
      </c>
      <c r="AH41" s="11">
        <v>-2.85019993782043</v>
      </c>
      <c r="AI41" s="5">
        <v>0.99733430147171</v>
      </c>
      <c r="AK41" s="11">
        <v>-2.85019993782043</v>
      </c>
      <c r="AL41" s="5">
        <v>1.00112104415894</v>
      </c>
      <c r="AN41" s="11">
        <v>-2.85019993782043</v>
      </c>
      <c r="AO41" s="5">
        <v>0.99749881029129</v>
      </c>
      <c r="AQ41" s="11">
        <v>-2.85019993782043</v>
      </c>
      <c r="AR41" s="5">
        <v>1.00118958950043</v>
      </c>
      <c r="AT41" s="11">
        <v>-2.85010004043579</v>
      </c>
      <c r="AU41" s="5">
        <v>0.998411178588867</v>
      </c>
    </row>
    <row r="42">
      <c r="A42" s="11">
        <v>-2.80019998550415</v>
      </c>
      <c r="B42" s="5">
        <v>1.00164687633514</v>
      </c>
      <c r="D42" s="11">
        <v>-2.80010008811951</v>
      </c>
      <c r="E42" s="5">
        <v>0.998733460903168</v>
      </c>
      <c r="G42" s="11">
        <v>-2.80010008811951</v>
      </c>
      <c r="H42" s="5">
        <v>0.998887240886688</v>
      </c>
      <c r="J42" s="11">
        <v>-2.80019998550415</v>
      </c>
      <c r="K42" s="5">
        <v>1.00160324573517</v>
      </c>
      <c r="M42" s="11">
        <v>-2.80019998550415</v>
      </c>
      <c r="N42" s="5">
        <v>1.00169801712036</v>
      </c>
      <c r="P42" s="11">
        <v>-2.80010008811951</v>
      </c>
      <c r="Q42" s="5">
        <v>0.997706949710846</v>
      </c>
      <c r="S42" s="11">
        <v>-2.80010008811951</v>
      </c>
      <c r="T42" s="5">
        <v>1.00125455856323</v>
      </c>
      <c r="V42" s="11">
        <v>-2.80019998550415</v>
      </c>
      <c r="W42" s="5">
        <v>0.999828279018402</v>
      </c>
      <c r="Y42" s="11">
        <v>-2.80019998550415</v>
      </c>
      <c r="Z42" s="5">
        <v>1.00022888183594</v>
      </c>
      <c r="AB42" s="11">
        <v>-2.80009984970093</v>
      </c>
      <c r="AC42" s="5">
        <v>0.998977243900299</v>
      </c>
      <c r="AE42" s="11">
        <v>-2.80010008811951</v>
      </c>
      <c r="AF42" s="5">
        <v>0.999290645122528</v>
      </c>
      <c r="AH42" s="11">
        <v>-2.80019998550415</v>
      </c>
      <c r="AI42" s="5">
        <v>1.0020968914032</v>
      </c>
      <c r="AK42" s="11">
        <v>-2.80019998550415</v>
      </c>
      <c r="AL42" s="5">
        <v>1.00013554096222</v>
      </c>
      <c r="AN42" s="11">
        <v>-2.80019998550415</v>
      </c>
      <c r="AO42" s="5">
        <v>1.00097370147705</v>
      </c>
      <c r="AQ42" s="11">
        <v>-2.80019998550415</v>
      </c>
      <c r="AR42" s="5">
        <v>1.00230431556702</v>
      </c>
      <c r="AT42" s="11">
        <v>-2.80010008811951</v>
      </c>
      <c r="AU42" s="5">
        <v>1.00190830230713</v>
      </c>
    </row>
    <row r="43">
      <c r="A43" s="11">
        <v>-2.75020003318787</v>
      </c>
      <c r="B43" s="5">
        <v>1.00097382068634</v>
      </c>
      <c r="D43" s="11">
        <v>-2.75010013580322</v>
      </c>
      <c r="E43" s="5">
        <v>0.997712373733521</v>
      </c>
      <c r="G43" s="11">
        <v>-2.75010013580322</v>
      </c>
      <c r="H43" s="5">
        <v>1.00006508827209</v>
      </c>
      <c r="J43" s="11">
        <v>-2.75020003318787</v>
      </c>
      <c r="K43" s="5">
        <v>1.00058710575104</v>
      </c>
      <c r="M43" s="11">
        <v>-2.75020003318787</v>
      </c>
      <c r="N43" s="5">
        <v>0.999577760696411</v>
      </c>
      <c r="P43" s="11">
        <v>-2.75010013580322</v>
      </c>
      <c r="Q43" s="5">
        <v>0.997992336750031</v>
      </c>
      <c r="S43" s="11">
        <v>-2.75010013580322</v>
      </c>
      <c r="T43" s="5">
        <v>0.99960732460022</v>
      </c>
      <c r="V43" s="11">
        <v>-2.75020003318787</v>
      </c>
      <c r="W43" s="5">
        <v>1.00002026557922</v>
      </c>
      <c r="Y43" s="11">
        <v>-2.75020003318787</v>
      </c>
      <c r="Z43" s="5">
        <v>0.999668598175049</v>
      </c>
      <c r="AB43" s="11">
        <v>-2.75009989738464</v>
      </c>
      <c r="AC43" s="5">
        <v>0.996884703636169</v>
      </c>
      <c r="AE43" s="11">
        <v>-2.75010013580322</v>
      </c>
      <c r="AF43" s="5">
        <v>1.00231921672821</v>
      </c>
      <c r="AH43" s="11">
        <v>-2.75020003318787</v>
      </c>
      <c r="AI43" s="5">
        <v>0.999828100204468</v>
      </c>
      <c r="AK43" s="11">
        <v>-2.75020003318787</v>
      </c>
      <c r="AL43" s="5">
        <v>0.999901115894318</v>
      </c>
      <c r="AN43" s="11">
        <v>-2.75020003318787</v>
      </c>
      <c r="AO43" s="5">
        <v>1.00428831577301</v>
      </c>
      <c r="AQ43" s="11">
        <v>-2.75020003318787</v>
      </c>
      <c r="AR43" s="5">
        <v>0.999492585659027</v>
      </c>
      <c r="AT43" s="11">
        <v>-2.75010013580322</v>
      </c>
      <c r="AU43" s="5">
        <v>0.997702956199646</v>
      </c>
    </row>
    <row r="44">
      <c r="A44" s="11">
        <v>-2.70020008087158</v>
      </c>
      <c r="B44" s="5">
        <v>1.00009083747864</v>
      </c>
      <c r="D44" s="11">
        <v>-2.70009994506836</v>
      </c>
      <c r="E44" s="5">
        <v>1.00273275375366</v>
      </c>
      <c r="G44" s="11">
        <v>-2.70009994506836</v>
      </c>
      <c r="H44" s="5">
        <v>1.00072085857391</v>
      </c>
      <c r="J44" s="11">
        <v>-2.70020008087158</v>
      </c>
      <c r="K44" s="5">
        <v>1.00065767765045</v>
      </c>
      <c r="M44" s="11">
        <v>-2.70020008087158</v>
      </c>
      <c r="N44" s="5">
        <v>1.00130784511566</v>
      </c>
      <c r="P44" s="11">
        <v>-2.70009994506836</v>
      </c>
      <c r="Q44" s="5">
        <v>0.99960595369339</v>
      </c>
      <c r="S44" s="11">
        <v>-2.70009994506836</v>
      </c>
      <c r="T44" s="5">
        <v>1.00133085250854</v>
      </c>
      <c r="V44" s="11">
        <v>-2.70020008087158</v>
      </c>
      <c r="W44" s="5">
        <v>0.999744653701782</v>
      </c>
      <c r="Y44" s="11">
        <v>-2.70020008087158</v>
      </c>
      <c r="Z44" s="5">
        <v>0.999713718891144</v>
      </c>
      <c r="AB44" s="11">
        <v>-2.70009994506836</v>
      </c>
      <c r="AC44" s="5">
        <v>1.00065004825592</v>
      </c>
      <c r="AE44" s="11">
        <v>-2.70009994506836</v>
      </c>
      <c r="AF44" s="5">
        <v>0.998564302921295</v>
      </c>
      <c r="AH44" s="11">
        <v>-2.70020008087158</v>
      </c>
      <c r="AI44" s="5">
        <v>0.997092425823212</v>
      </c>
      <c r="AK44" s="11">
        <v>-2.70020008087158</v>
      </c>
      <c r="AL44" s="5">
        <v>0.997380614280701</v>
      </c>
      <c r="AN44" s="11">
        <v>-2.70020008087158</v>
      </c>
      <c r="AO44" s="5">
        <v>1.00094151496887</v>
      </c>
      <c r="AQ44" s="11">
        <v>-2.70020008087158</v>
      </c>
      <c r="AR44" s="5">
        <v>0.997826337814331</v>
      </c>
      <c r="AT44" s="11">
        <v>-2.70009994506836</v>
      </c>
      <c r="AU44" s="5">
        <v>1.00066590309143</v>
      </c>
    </row>
    <row r="45">
      <c r="A45" s="11">
        <v>-2.65019989013672</v>
      </c>
      <c r="B45" s="5">
        <v>0.997497200965881</v>
      </c>
      <c r="D45" s="11">
        <v>-2.65009999275208</v>
      </c>
      <c r="E45" s="5">
        <v>1.00004756450653</v>
      </c>
      <c r="G45" s="11">
        <v>-2.65009999275208</v>
      </c>
      <c r="H45" s="5">
        <v>0.999664306640625</v>
      </c>
      <c r="J45" s="11">
        <v>-2.65019989013672</v>
      </c>
      <c r="K45" s="5">
        <v>0.998719573020935</v>
      </c>
      <c r="M45" s="11">
        <v>-2.65019989013672</v>
      </c>
      <c r="N45" s="5">
        <v>0.99906861782074</v>
      </c>
      <c r="P45" s="11">
        <v>-2.65009999275208</v>
      </c>
      <c r="Q45" s="5">
        <v>1.00275301933289</v>
      </c>
      <c r="S45" s="11">
        <v>-2.65009999275208</v>
      </c>
      <c r="T45" s="5">
        <v>1.00005888938904</v>
      </c>
      <c r="V45" s="11">
        <v>-2.65019989013672</v>
      </c>
      <c r="W45" s="5">
        <v>0.999580085277557</v>
      </c>
      <c r="Y45" s="11">
        <v>-2.65019989013672</v>
      </c>
      <c r="Z45" s="5">
        <v>1.00086164474487</v>
      </c>
      <c r="AB45" s="11">
        <v>-2.6500997543335</v>
      </c>
      <c r="AC45" s="5">
        <v>1.00137853622437</v>
      </c>
      <c r="AE45" s="11">
        <v>-2.65009999275208</v>
      </c>
      <c r="AF45" s="5">
        <v>0.999002158641815</v>
      </c>
      <c r="AH45" s="11">
        <v>-2.65019989013672</v>
      </c>
      <c r="AI45" s="5">
        <v>1.00023233890533</v>
      </c>
      <c r="AK45" s="11">
        <v>-2.65019989013672</v>
      </c>
      <c r="AL45" s="5">
        <v>1.00204515457153</v>
      </c>
      <c r="AN45" s="11">
        <v>-2.65019989013672</v>
      </c>
      <c r="AO45" s="5">
        <v>0.999151527881622</v>
      </c>
      <c r="AQ45" s="11">
        <v>-2.65019989013672</v>
      </c>
      <c r="AR45" s="5">
        <v>1.00163626670837</v>
      </c>
      <c r="AT45" s="11">
        <v>-2.65009999275208</v>
      </c>
      <c r="AU45" s="5">
        <v>0.998198688030243</v>
      </c>
    </row>
    <row r="46">
      <c r="A46" s="11">
        <v>-2.60019993782043</v>
      </c>
      <c r="B46" s="5">
        <v>0.999715149402618</v>
      </c>
      <c r="D46" s="11">
        <v>-2.60010004043579</v>
      </c>
      <c r="E46" s="5">
        <v>0.999089598655701</v>
      </c>
      <c r="G46" s="11">
        <v>-2.60010004043579</v>
      </c>
      <c r="H46" s="5">
        <v>1.00046014785767</v>
      </c>
      <c r="J46" s="11">
        <v>-2.60019993782043</v>
      </c>
      <c r="K46" s="5">
        <v>0.999938726425171</v>
      </c>
      <c r="M46" s="11">
        <v>-2.60019993782043</v>
      </c>
      <c r="N46" s="5">
        <v>1.00151336193085</v>
      </c>
      <c r="P46" s="11">
        <v>-2.60010004043579</v>
      </c>
      <c r="Q46" s="5">
        <v>1.00166726112366</v>
      </c>
      <c r="S46" s="11">
        <v>-2.60010004043579</v>
      </c>
      <c r="T46" s="5">
        <v>1.00158607959747</v>
      </c>
      <c r="V46" s="11">
        <v>-2.60019993782043</v>
      </c>
      <c r="W46" s="5">
        <v>1.00188887119293</v>
      </c>
      <c r="Y46" s="11">
        <v>-2.60019993782043</v>
      </c>
      <c r="Z46" s="5">
        <v>1.00055682659149</v>
      </c>
      <c r="AB46" s="11">
        <v>-2.60009980201721</v>
      </c>
      <c r="AC46" s="5">
        <v>1.00252270698547</v>
      </c>
      <c r="AE46" s="11">
        <v>-2.60010004043579</v>
      </c>
      <c r="AF46" s="5">
        <v>0.999275624752045</v>
      </c>
      <c r="AH46" s="11">
        <v>-2.60010004043579</v>
      </c>
      <c r="AI46" s="5">
        <v>1.00008654594421</v>
      </c>
      <c r="AK46" s="11">
        <v>-2.60019993782043</v>
      </c>
      <c r="AL46" s="5">
        <v>0.99849545955658</v>
      </c>
      <c r="AN46" s="11">
        <v>-2.60019993782043</v>
      </c>
      <c r="AO46" s="5">
        <v>0.998834669589996</v>
      </c>
      <c r="AQ46" s="11">
        <v>-2.60019993782043</v>
      </c>
      <c r="AR46" s="5">
        <v>0.999602556228638</v>
      </c>
      <c r="AT46" s="11">
        <v>-2.60010004043579</v>
      </c>
      <c r="AU46" s="5">
        <v>0.999690353870392</v>
      </c>
    </row>
    <row r="47">
      <c r="A47" s="11">
        <v>-2.55019998550415</v>
      </c>
      <c r="B47" s="5">
        <v>0.998503923416138</v>
      </c>
      <c r="D47" s="11">
        <v>-2.55010008811951</v>
      </c>
      <c r="E47" s="5">
        <v>0.996133685112</v>
      </c>
      <c r="G47" s="11">
        <v>-2.55010008811951</v>
      </c>
      <c r="H47" s="5">
        <v>0.999861657619476</v>
      </c>
      <c r="J47" s="11">
        <v>-2.55019998550415</v>
      </c>
      <c r="K47" s="5">
        <v>0.998324275016785</v>
      </c>
      <c r="M47" s="11">
        <v>-2.55019998550415</v>
      </c>
      <c r="N47" s="5">
        <v>0.999124050140381</v>
      </c>
      <c r="P47" s="11">
        <v>-2.55010008811951</v>
      </c>
      <c r="Q47" s="5">
        <v>0.999289035797119</v>
      </c>
      <c r="S47" s="11">
        <v>-2.55010008811951</v>
      </c>
      <c r="T47" s="5">
        <v>0.99992835521698</v>
      </c>
      <c r="V47" s="11">
        <v>-2.55019998550415</v>
      </c>
      <c r="W47" s="5">
        <v>0.998702943325043</v>
      </c>
      <c r="Y47" s="11">
        <v>-2.55019998550415</v>
      </c>
      <c r="Z47" s="5">
        <v>0.999083280563354</v>
      </c>
      <c r="AB47" s="11">
        <v>-2.55009984970093</v>
      </c>
      <c r="AC47" s="5">
        <v>0.998411536216736</v>
      </c>
      <c r="AE47" s="11">
        <v>-2.55010008811951</v>
      </c>
      <c r="AF47" s="5">
        <v>1.00076138973236</v>
      </c>
      <c r="AH47" s="11">
        <v>-2.55010008811951</v>
      </c>
      <c r="AI47" s="5">
        <v>0.996601700782776</v>
      </c>
      <c r="AK47" s="11">
        <v>-2.55019998550415</v>
      </c>
      <c r="AL47" s="5">
        <v>1.00075590610504</v>
      </c>
      <c r="AN47" s="11">
        <v>-2.55019998550415</v>
      </c>
      <c r="AO47" s="5">
        <v>0.99786788225174</v>
      </c>
      <c r="AQ47" s="11">
        <v>-2.55019998550415</v>
      </c>
      <c r="AR47" s="5">
        <v>1.00046026706696</v>
      </c>
      <c r="AT47" s="11">
        <v>-2.55010008811951</v>
      </c>
      <c r="AU47" s="5">
        <v>0.997976660728455</v>
      </c>
    </row>
    <row r="48">
      <c r="A48" s="11">
        <v>-2.50020003318787</v>
      </c>
      <c r="B48" s="5">
        <v>1.00162661075592</v>
      </c>
      <c r="D48" s="11">
        <v>-2.50010013580322</v>
      </c>
      <c r="E48" s="5">
        <v>1.00128984451294</v>
      </c>
      <c r="G48" s="11">
        <v>-2.50010013580322</v>
      </c>
      <c r="H48" s="5">
        <v>1.0008590221405</v>
      </c>
      <c r="J48" s="11">
        <v>-2.50020003318787</v>
      </c>
      <c r="K48" s="5">
        <v>1.00063824653625</v>
      </c>
      <c r="M48" s="11">
        <v>-2.50020003318787</v>
      </c>
      <c r="N48" s="5">
        <v>0.997633099555969</v>
      </c>
      <c r="P48" s="11">
        <v>-2.50010013580322</v>
      </c>
      <c r="Q48" s="5">
        <v>1.001016497612</v>
      </c>
      <c r="S48" s="11">
        <v>-2.50010013580322</v>
      </c>
      <c r="T48" s="5">
        <v>1.00042653083801</v>
      </c>
      <c r="V48" s="11">
        <v>-2.50020003318787</v>
      </c>
      <c r="W48" s="5">
        <v>0.999560177326202</v>
      </c>
      <c r="Y48" s="11">
        <v>-2.50020003318787</v>
      </c>
      <c r="Z48" s="5">
        <v>1.00139951705933</v>
      </c>
      <c r="AB48" s="11">
        <v>-2.50009989738464</v>
      </c>
      <c r="AC48" s="5">
        <v>0.99835604429245</v>
      </c>
      <c r="AE48" s="11">
        <v>-2.50010013580322</v>
      </c>
      <c r="AF48" s="5">
        <v>1.00091123580933</v>
      </c>
      <c r="AH48" s="11">
        <v>-2.50010013580322</v>
      </c>
      <c r="AI48" s="5">
        <v>0.99851655960083</v>
      </c>
      <c r="AK48" s="11">
        <v>-2.50010013580322</v>
      </c>
      <c r="AL48" s="5">
        <v>0.998930752277374</v>
      </c>
      <c r="AN48" s="11">
        <v>-2.50020003318787</v>
      </c>
      <c r="AO48" s="5">
        <v>1.00079572200775</v>
      </c>
      <c r="AQ48" s="11">
        <v>-2.50020003318787</v>
      </c>
      <c r="AR48" s="5">
        <v>0.998120605945587</v>
      </c>
      <c r="AT48" s="11">
        <v>-2.50010013580322</v>
      </c>
      <c r="AU48" s="5">
        <v>0.999881088733673</v>
      </c>
    </row>
    <row r="49">
      <c r="A49" s="11">
        <v>-2.45020008087158</v>
      </c>
      <c r="B49" s="5">
        <v>1.00045216083527</v>
      </c>
      <c r="D49" s="11">
        <v>-2.45009994506836</v>
      </c>
      <c r="E49" s="5">
        <v>1.00082147121429</v>
      </c>
      <c r="G49" s="11">
        <v>-2.45009994506836</v>
      </c>
      <c r="H49" s="5">
        <v>0.996531367301941</v>
      </c>
      <c r="J49" s="11">
        <v>-2.45020008087158</v>
      </c>
      <c r="K49" s="5">
        <v>0.998475611209869</v>
      </c>
      <c r="M49" s="11">
        <v>-2.45020008087158</v>
      </c>
      <c r="N49" s="5">
        <v>0.998362481594086</v>
      </c>
      <c r="P49" s="11">
        <v>-2.45009994506836</v>
      </c>
      <c r="Q49" s="5">
        <v>0.999356985092163</v>
      </c>
      <c r="S49" s="11">
        <v>-2.45009994506836</v>
      </c>
      <c r="T49" s="5">
        <v>1.00067341327667</v>
      </c>
      <c r="V49" s="11">
        <v>-2.45009994506836</v>
      </c>
      <c r="W49" s="5">
        <v>1.00060892105103</v>
      </c>
      <c r="Y49" s="11">
        <v>-2.45020008087158</v>
      </c>
      <c r="Z49" s="5">
        <v>1.00389242172241</v>
      </c>
      <c r="AB49" s="11">
        <v>-2.45009994506836</v>
      </c>
      <c r="AC49" s="5">
        <v>0.999667346477509</v>
      </c>
      <c r="AE49" s="11">
        <v>-2.45009994506836</v>
      </c>
      <c r="AF49" s="5">
        <v>0.999586880207062</v>
      </c>
      <c r="AH49" s="11">
        <v>-2.45009994506836</v>
      </c>
      <c r="AI49" s="5">
        <v>0.997295022010803</v>
      </c>
      <c r="AK49" s="11">
        <v>-2.45009994506836</v>
      </c>
      <c r="AL49" s="5">
        <v>0.998087823390961</v>
      </c>
      <c r="AN49" s="11">
        <v>-2.45020008087158</v>
      </c>
      <c r="AO49" s="5">
        <v>1.00096726417542</v>
      </c>
      <c r="AQ49" s="11">
        <v>-2.45020008087158</v>
      </c>
      <c r="AR49" s="5">
        <v>0.997365534305573</v>
      </c>
      <c r="AT49" s="11">
        <v>-2.45009994506836</v>
      </c>
      <c r="AU49" s="5">
        <v>0.996326267719269</v>
      </c>
    </row>
    <row r="50">
      <c r="A50" s="11">
        <v>-2.40019989013672</v>
      </c>
      <c r="B50" s="5">
        <v>0.997119545936584</v>
      </c>
      <c r="D50" s="11">
        <v>-2.40009999275208</v>
      </c>
      <c r="E50" s="5">
        <v>1.00087368488312</v>
      </c>
      <c r="G50" s="11">
        <v>-2.40009999275208</v>
      </c>
      <c r="H50" s="5">
        <v>0.999714195728302</v>
      </c>
      <c r="J50" s="11">
        <v>-2.40019989013672</v>
      </c>
      <c r="K50" s="5">
        <v>1.00526762008667</v>
      </c>
      <c r="M50" s="11">
        <v>-2.40019989013672</v>
      </c>
      <c r="N50" s="5">
        <v>0.998958945274353</v>
      </c>
      <c r="P50" s="11">
        <v>-2.40009999275208</v>
      </c>
      <c r="Q50" s="5">
        <v>0.999175190925598</v>
      </c>
      <c r="S50" s="11">
        <v>-2.40009999275208</v>
      </c>
      <c r="T50" s="5">
        <v>0.999272525310516</v>
      </c>
      <c r="V50" s="11">
        <v>-2.40009999275208</v>
      </c>
      <c r="W50" s="5">
        <v>1.00355744361877</v>
      </c>
      <c r="Y50" s="11">
        <v>-2.40019989013672</v>
      </c>
      <c r="Z50" s="5">
        <v>0.999101459980011</v>
      </c>
      <c r="AB50" s="11">
        <v>-2.4000997543335</v>
      </c>
      <c r="AC50" s="5">
        <v>0.998971521854401</v>
      </c>
      <c r="AE50" s="11">
        <v>-2.40009999275208</v>
      </c>
      <c r="AF50" s="5">
        <v>0.997747659683228</v>
      </c>
      <c r="AH50" s="11">
        <v>-2.40009999275208</v>
      </c>
      <c r="AI50" s="5">
        <v>0.997332513332367</v>
      </c>
      <c r="AK50" s="11">
        <v>-2.40009999275208</v>
      </c>
      <c r="AL50" s="5">
        <v>0.999019205570221</v>
      </c>
      <c r="AN50" s="11">
        <v>-2.40019989013672</v>
      </c>
      <c r="AO50" s="5">
        <v>0.999727189540863</v>
      </c>
      <c r="AQ50" s="11">
        <v>-2.40019989013672</v>
      </c>
      <c r="AR50" s="5">
        <v>0.996677577495575</v>
      </c>
      <c r="AT50" s="11">
        <v>-2.40009999275208</v>
      </c>
      <c r="AU50" s="5">
        <v>1.00175142288208</v>
      </c>
    </row>
    <row r="51">
      <c r="A51" s="11">
        <v>-2.35019993782043</v>
      </c>
      <c r="B51" s="5">
        <v>1.0012903213501</v>
      </c>
      <c r="D51" s="11">
        <v>-2.35010004043579</v>
      </c>
      <c r="E51" s="5">
        <v>0.999290764331818</v>
      </c>
      <c r="G51" s="11">
        <v>-2.35010004043579</v>
      </c>
      <c r="H51" s="5">
        <v>1.00036942958832</v>
      </c>
      <c r="J51" s="11">
        <v>-2.35019993782043</v>
      </c>
      <c r="K51" s="5">
        <v>0.999325454235077</v>
      </c>
      <c r="M51" s="11">
        <v>-2.35019993782043</v>
      </c>
      <c r="N51" s="5">
        <v>1.00200617313385</v>
      </c>
      <c r="P51" s="11">
        <v>-2.35010004043579</v>
      </c>
      <c r="Q51" s="5">
        <v>0.997020184993744</v>
      </c>
      <c r="S51" s="11">
        <v>-2.35010004043579</v>
      </c>
      <c r="T51" s="5">
        <v>0.998644411563873</v>
      </c>
      <c r="V51" s="11">
        <v>-2.35010004043579</v>
      </c>
      <c r="W51" s="5">
        <v>1.0025680065155</v>
      </c>
      <c r="Y51" s="11">
        <v>-2.35010004043579</v>
      </c>
      <c r="Z51" s="5">
        <v>0.998937726020813</v>
      </c>
      <c r="AB51" s="11">
        <v>-2.35009980201721</v>
      </c>
      <c r="AC51" s="5">
        <v>1.00050759315491</v>
      </c>
      <c r="AE51" s="11">
        <v>-2.35010004043579</v>
      </c>
      <c r="AF51" s="5">
        <v>0.999891698360443</v>
      </c>
      <c r="AH51" s="11">
        <v>-2.35010004043579</v>
      </c>
      <c r="AI51" s="5">
        <v>0.999459207057953</v>
      </c>
      <c r="AK51" s="11">
        <v>-2.35010004043579</v>
      </c>
      <c r="AL51" s="5">
        <v>0.999453008174896</v>
      </c>
      <c r="AN51" s="11">
        <v>-2.35019993782043</v>
      </c>
      <c r="AO51" s="5">
        <v>0.999420404434204</v>
      </c>
      <c r="AQ51" s="11">
        <v>-2.35019993782043</v>
      </c>
      <c r="AR51" s="5">
        <v>0.999284267425537</v>
      </c>
      <c r="AT51" s="11">
        <v>-2.35010004043579</v>
      </c>
      <c r="AU51" s="5">
        <v>1.00019598007202</v>
      </c>
    </row>
    <row r="52">
      <c r="A52" s="11">
        <v>-2.30019998550415</v>
      </c>
      <c r="B52" s="5">
        <v>1.00241506099701</v>
      </c>
      <c r="D52" s="11">
        <v>-2.30010008811951</v>
      </c>
      <c r="E52" s="5">
        <v>0.997528970241547</v>
      </c>
      <c r="G52" s="11">
        <v>-2.30010008811951</v>
      </c>
      <c r="H52" s="5">
        <v>1.00090777873993</v>
      </c>
      <c r="J52" s="11">
        <v>-2.30010008811951</v>
      </c>
      <c r="K52" s="5">
        <v>0.99721771478653</v>
      </c>
      <c r="M52" s="11">
        <v>-2.30019998550415</v>
      </c>
      <c r="N52" s="5">
        <v>0.996879160404205</v>
      </c>
      <c r="P52" s="11">
        <v>-2.30010008811951</v>
      </c>
      <c r="Q52" s="5">
        <v>0.999409675598145</v>
      </c>
      <c r="S52" s="11">
        <v>-2.30010008811951</v>
      </c>
      <c r="T52" s="5">
        <v>0.998344600200653</v>
      </c>
      <c r="V52" s="11">
        <v>-2.30010008811951</v>
      </c>
      <c r="W52" s="5">
        <v>0.998420357704163</v>
      </c>
      <c r="Y52" s="11">
        <v>-2.30010008811951</v>
      </c>
      <c r="Z52" s="5">
        <v>0.999163091182709</v>
      </c>
      <c r="AB52" s="11">
        <v>-2.30009984970093</v>
      </c>
      <c r="AC52" s="5">
        <v>1.00298118591309</v>
      </c>
      <c r="AE52" s="11">
        <v>-2.30010008811951</v>
      </c>
      <c r="AF52" s="5">
        <v>0.999163448810577</v>
      </c>
      <c r="AH52" s="11">
        <v>-2.30010008811951</v>
      </c>
      <c r="AI52" s="5">
        <v>0.996708631515503</v>
      </c>
      <c r="AK52" s="11">
        <v>-2.30010008811951</v>
      </c>
      <c r="AL52" s="5">
        <v>0.998473286628723</v>
      </c>
      <c r="AN52" s="11">
        <v>-2.30019998550415</v>
      </c>
      <c r="AO52" s="5">
        <v>0.999251186847687</v>
      </c>
      <c r="AQ52" s="11">
        <v>-2.30019998550415</v>
      </c>
      <c r="AR52" s="5">
        <v>0.999253749847412</v>
      </c>
      <c r="AT52" s="11">
        <v>-2.30010008811951</v>
      </c>
      <c r="AU52" s="5">
        <v>0.999698340892792</v>
      </c>
    </row>
    <row r="53">
      <c r="A53" s="11">
        <v>-2.25020003318787</v>
      </c>
      <c r="B53" s="5">
        <v>1.00003945827484</v>
      </c>
      <c r="D53" s="11">
        <v>-2.25010013580322</v>
      </c>
      <c r="E53" s="5">
        <v>0.999782919883728</v>
      </c>
      <c r="G53" s="11">
        <v>-2.25010013580322</v>
      </c>
      <c r="H53" s="5">
        <v>0.998883306980133</v>
      </c>
      <c r="J53" s="11">
        <v>-2.25010013580322</v>
      </c>
      <c r="K53" s="5">
        <v>1.00013732910156</v>
      </c>
      <c r="M53" s="11">
        <v>-2.25020003318787</v>
      </c>
      <c r="N53" s="5">
        <v>0.99972939491272</v>
      </c>
      <c r="P53" s="11">
        <v>-2.25010013580322</v>
      </c>
      <c r="Q53" s="5">
        <v>0.998741984367371</v>
      </c>
      <c r="S53" s="11">
        <v>-2.25010013580322</v>
      </c>
      <c r="T53" s="5">
        <v>1.00054693222046</v>
      </c>
      <c r="V53" s="11">
        <v>-2.25010013580322</v>
      </c>
      <c r="W53" s="5">
        <v>0.998550534248352</v>
      </c>
      <c r="Y53" s="11">
        <v>-2.25010013580322</v>
      </c>
      <c r="Z53" s="5">
        <v>0.99755585193634</v>
      </c>
      <c r="AB53" s="11">
        <v>-2.25009989738464</v>
      </c>
      <c r="AC53" s="5">
        <v>1.00016212463379</v>
      </c>
      <c r="AE53" s="11">
        <v>-2.25010013580322</v>
      </c>
      <c r="AF53" s="5">
        <v>1.00079691410065</v>
      </c>
      <c r="AH53" s="11">
        <v>-2.25010013580322</v>
      </c>
      <c r="AI53" s="5">
        <v>1.00188553333282</v>
      </c>
      <c r="AK53" s="11">
        <v>-2.25010013580322</v>
      </c>
      <c r="AL53" s="5">
        <v>0.998463273048401</v>
      </c>
      <c r="AN53" s="11">
        <v>-2.25020003318787</v>
      </c>
      <c r="AO53" s="5">
        <v>0.997771799564362</v>
      </c>
      <c r="AQ53" s="11">
        <v>-2.25020003318787</v>
      </c>
      <c r="AR53" s="5">
        <v>0.996688842773438</v>
      </c>
      <c r="AT53" s="11">
        <v>-2.25010013580322</v>
      </c>
      <c r="AU53" s="5">
        <v>1.00028455257416</v>
      </c>
    </row>
    <row r="54">
      <c r="A54" s="11">
        <v>-2.20020008087158</v>
      </c>
      <c r="B54" s="5">
        <v>1.00027465820313</v>
      </c>
      <c r="D54" s="11">
        <v>-2.20009994506836</v>
      </c>
      <c r="E54" s="5">
        <v>1.00124204158783</v>
      </c>
      <c r="G54" s="11">
        <v>-2.20009994506836</v>
      </c>
      <c r="H54" s="5">
        <v>1.00215280056</v>
      </c>
      <c r="J54" s="11">
        <v>-2.20009994506836</v>
      </c>
      <c r="K54" s="5">
        <v>0.998645424842834</v>
      </c>
      <c r="M54" s="11">
        <v>-2.20009994506836</v>
      </c>
      <c r="N54" s="5">
        <v>0.997466146945953</v>
      </c>
      <c r="P54" s="11">
        <v>-2.20009994506836</v>
      </c>
      <c r="Q54" s="5">
        <v>0.998450040817261</v>
      </c>
      <c r="S54" s="11">
        <v>-2.20009994506836</v>
      </c>
      <c r="T54" s="5">
        <v>0.999456226825714</v>
      </c>
      <c r="V54" s="11">
        <v>-2.20009994506836</v>
      </c>
      <c r="W54" s="5">
        <v>0.999900996685028</v>
      </c>
      <c r="Y54" s="11">
        <v>-2.20009994506836</v>
      </c>
      <c r="Z54" s="5">
        <v>1.00260639190674</v>
      </c>
      <c r="AB54" s="11">
        <v>-2.20009994506836</v>
      </c>
      <c r="AC54" s="5">
        <v>0.999815344810486</v>
      </c>
      <c r="AE54" s="11">
        <v>-2.20009994506836</v>
      </c>
      <c r="AF54" s="5">
        <v>1.00055360794067</v>
      </c>
      <c r="AH54" s="11">
        <v>-2.20009994506836</v>
      </c>
      <c r="AI54" s="5">
        <v>0.998204469680786</v>
      </c>
      <c r="AK54" s="11">
        <v>-2.20009994506836</v>
      </c>
      <c r="AL54" s="5">
        <v>0.997730672359467</v>
      </c>
      <c r="AN54" s="11">
        <v>-2.20020008087158</v>
      </c>
      <c r="AO54" s="5">
        <v>0.998215973377228</v>
      </c>
      <c r="AQ54" s="11">
        <v>-2.20020008087158</v>
      </c>
      <c r="AR54" s="5">
        <v>0.999386012554169</v>
      </c>
      <c r="AT54" s="11">
        <v>-2.20009994506836</v>
      </c>
      <c r="AU54" s="5">
        <v>0.998142123222351</v>
      </c>
    </row>
    <row r="55">
      <c r="A55" s="11">
        <v>-2.15019989013672</v>
      </c>
      <c r="B55" s="5">
        <v>0.998278617858887</v>
      </c>
      <c r="D55" s="11">
        <v>-2.15009999275208</v>
      </c>
      <c r="E55" s="5">
        <v>0.999379456043243</v>
      </c>
      <c r="G55" s="11">
        <v>-2.15009999275208</v>
      </c>
      <c r="H55" s="5">
        <v>1.00288617610931</v>
      </c>
      <c r="J55" s="11">
        <v>-2.15009999275208</v>
      </c>
      <c r="K55" s="5">
        <v>0.999383628368378</v>
      </c>
      <c r="M55" s="11">
        <v>-2.15009999275208</v>
      </c>
      <c r="N55" s="5">
        <v>0.999785542488098</v>
      </c>
      <c r="P55" s="11">
        <v>-2.15009999275208</v>
      </c>
      <c r="Q55" s="5">
        <v>0.998624503612518</v>
      </c>
      <c r="S55" s="11">
        <v>-2.15009999275208</v>
      </c>
      <c r="T55" s="5">
        <v>1.00134706497192</v>
      </c>
      <c r="V55" s="11">
        <v>-2.15009999275208</v>
      </c>
      <c r="W55" s="5">
        <v>0.998053371906281</v>
      </c>
      <c r="Y55" s="11">
        <v>-2.15009999275208</v>
      </c>
      <c r="Z55" s="5">
        <v>0.998364210128784</v>
      </c>
      <c r="AB55" s="11">
        <v>-2.1500997543335</v>
      </c>
      <c r="AC55" s="5">
        <v>1.00041079521179</v>
      </c>
      <c r="AE55" s="11">
        <v>-2.15009999275208</v>
      </c>
      <c r="AF55" s="5">
        <v>0.999944865703583</v>
      </c>
      <c r="AH55" s="11">
        <v>-2.15009999275208</v>
      </c>
      <c r="AI55" s="5">
        <v>1.00024056434631</v>
      </c>
      <c r="AK55" s="11">
        <v>-2.15009999275208</v>
      </c>
      <c r="AL55" s="5">
        <v>0.999638199806213</v>
      </c>
      <c r="AN55" s="11">
        <v>-2.15019989013672</v>
      </c>
      <c r="AO55" s="5">
        <v>0.999189376831055</v>
      </c>
      <c r="AQ55" s="11">
        <v>-2.15019989013672</v>
      </c>
      <c r="AR55" s="5">
        <v>1.00028729438782</v>
      </c>
      <c r="AT55" s="11">
        <v>-2.15009999275208</v>
      </c>
      <c r="AU55" s="5">
        <v>1.00017690658569</v>
      </c>
    </row>
    <row r="56">
      <c r="A56" s="11">
        <v>-2.10019993782043</v>
      </c>
      <c r="B56" s="5">
        <v>1.00246071815491</v>
      </c>
      <c r="D56" s="11">
        <v>-2.10010004043579</v>
      </c>
      <c r="E56" s="5">
        <v>0.999907791614532</v>
      </c>
      <c r="G56" s="11">
        <v>-2.10010004043579</v>
      </c>
      <c r="H56" s="5">
        <v>0.998951017856598</v>
      </c>
      <c r="J56" s="11">
        <v>-2.10010004043579</v>
      </c>
      <c r="K56" s="5">
        <v>0.999171614646912</v>
      </c>
      <c r="M56" s="11">
        <v>-2.10010004043579</v>
      </c>
      <c r="N56" s="5">
        <v>1.00076758861542</v>
      </c>
      <c r="P56" s="11">
        <v>-2.10010004043579</v>
      </c>
      <c r="Q56" s="5">
        <v>0.998995959758759</v>
      </c>
      <c r="S56" s="11">
        <v>-2.10010004043579</v>
      </c>
      <c r="T56" s="5">
        <v>0.999102592468262</v>
      </c>
      <c r="V56" s="11">
        <v>-2.10010004043579</v>
      </c>
      <c r="W56" s="5">
        <v>0.999478876590729</v>
      </c>
      <c r="Y56" s="11">
        <v>-2.10010004043579</v>
      </c>
      <c r="Z56" s="5">
        <v>0.999458909034729</v>
      </c>
      <c r="AB56" s="11">
        <v>-2.10009980201721</v>
      </c>
      <c r="AC56" s="5">
        <v>1.00007307529449</v>
      </c>
      <c r="AE56" s="11">
        <v>-2.10010004043579</v>
      </c>
      <c r="AF56" s="5">
        <v>1.00055062770844</v>
      </c>
      <c r="AH56" s="11">
        <v>-2.10010004043579</v>
      </c>
      <c r="AI56" s="5">
        <v>1.00159358978271</v>
      </c>
      <c r="AK56" s="11">
        <v>-2.10010004043579</v>
      </c>
      <c r="AL56" s="5">
        <v>0.999422132968903</v>
      </c>
      <c r="AN56" s="11">
        <v>-2.10019993782043</v>
      </c>
      <c r="AO56" s="5">
        <v>1.00082767009735</v>
      </c>
      <c r="AQ56" s="11">
        <v>-2.10019993782043</v>
      </c>
      <c r="AR56" s="5">
        <v>0.997875869274139</v>
      </c>
      <c r="AT56" s="11">
        <v>-2.10010004043579</v>
      </c>
      <c r="AU56" s="5">
        <v>0.998195171356201</v>
      </c>
    </row>
    <row r="57">
      <c r="A57" s="11">
        <v>-2.05010008811951</v>
      </c>
      <c r="B57" s="5">
        <v>0.99648255109787</v>
      </c>
      <c r="D57" s="11">
        <v>-2.05010008811951</v>
      </c>
      <c r="E57" s="5">
        <v>1.00120294094086</v>
      </c>
      <c r="G57" s="11">
        <v>-2.05010008811951</v>
      </c>
      <c r="H57" s="5">
        <v>1.00192356109619</v>
      </c>
      <c r="J57" s="11">
        <v>-2.05010008811951</v>
      </c>
      <c r="K57" s="5">
        <v>1.00101542472839</v>
      </c>
      <c r="M57" s="11">
        <v>-2.05010008811951</v>
      </c>
      <c r="N57" s="5">
        <v>1.00126302242279</v>
      </c>
      <c r="P57" s="11">
        <v>-2.05010008811951</v>
      </c>
      <c r="Q57" s="5">
        <v>0.998400211334229</v>
      </c>
      <c r="S57" s="11">
        <v>-2.05010008811951</v>
      </c>
      <c r="T57" s="5">
        <v>1.0002064704895</v>
      </c>
      <c r="V57" s="11">
        <v>-2.05010008811951</v>
      </c>
      <c r="W57" s="5">
        <v>0.997849106788635</v>
      </c>
      <c r="Y57" s="11">
        <v>-2.05010008811951</v>
      </c>
      <c r="Z57" s="5">
        <v>0.998871266841888</v>
      </c>
      <c r="AB57" s="11">
        <v>-2.05009984970093</v>
      </c>
      <c r="AC57" s="5">
        <v>1.00266551971436</v>
      </c>
      <c r="AE57" s="11">
        <v>-2.05010008811951</v>
      </c>
      <c r="AF57" s="5">
        <v>0.998280465602875</v>
      </c>
      <c r="AH57" s="11">
        <v>-2.05010008811951</v>
      </c>
      <c r="AI57" s="5">
        <v>1.00118923187256</v>
      </c>
      <c r="AK57" s="11">
        <v>-2.05010008811951</v>
      </c>
      <c r="AL57" s="5">
        <v>1.00025534629822</v>
      </c>
      <c r="AN57" s="11">
        <v>-2.05019998550415</v>
      </c>
      <c r="AO57" s="5">
        <v>0.999879658222198</v>
      </c>
      <c r="AQ57" s="11">
        <v>-2.05019998550415</v>
      </c>
      <c r="AR57" s="5">
        <v>1.00149834156036</v>
      </c>
      <c r="AT57" s="11">
        <v>-2.05010008811951</v>
      </c>
      <c r="AU57" s="5">
        <v>1.00047874450684</v>
      </c>
    </row>
    <row r="58">
      <c r="A58" s="11">
        <v>-2.00010013580322</v>
      </c>
      <c r="B58" s="5">
        <v>0.997943997383118</v>
      </c>
      <c r="D58" s="11">
        <v>-2.00010013580322</v>
      </c>
      <c r="E58" s="5">
        <v>1.00037693977356</v>
      </c>
      <c r="G58" s="11">
        <v>-2.00010013580322</v>
      </c>
      <c r="H58" s="5">
        <v>1.00253689289093</v>
      </c>
      <c r="J58" s="11">
        <v>-2.00010013580322</v>
      </c>
      <c r="K58" s="5">
        <v>0.999570608139038</v>
      </c>
      <c r="M58" s="11">
        <v>-2.00010013580322</v>
      </c>
      <c r="N58" s="5">
        <v>1.00070142745972</v>
      </c>
      <c r="P58" s="11">
        <v>-2.00010013580322</v>
      </c>
      <c r="Q58" s="5">
        <v>1.00159573554993</v>
      </c>
      <c r="S58" s="11">
        <v>-2.00010013580322</v>
      </c>
      <c r="T58" s="5">
        <v>1.00187051296234</v>
      </c>
      <c r="V58" s="11">
        <v>-2.00010013580322</v>
      </c>
      <c r="W58" s="5">
        <v>0.995220363140106</v>
      </c>
      <c r="Y58" s="11">
        <v>-2.00010013580322</v>
      </c>
      <c r="Z58" s="5">
        <v>1.00126028060913</v>
      </c>
      <c r="AB58" s="11">
        <v>-2.00009989738464</v>
      </c>
      <c r="AC58" s="5">
        <v>0.996946215629578</v>
      </c>
      <c r="AE58" s="11">
        <v>-2.00010013580322</v>
      </c>
      <c r="AF58" s="5">
        <v>0.9975825548172</v>
      </c>
      <c r="AH58" s="11">
        <v>-2.00010013580322</v>
      </c>
      <c r="AI58" s="5">
        <v>0.995010793209076</v>
      </c>
      <c r="AK58" s="11">
        <v>-2.00010013580322</v>
      </c>
      <c r="AL58" s="5">
        <v>0.998218476772308</v>
      </c>
      <c r="AN58" s="11">
        <v>-2.00020003318787</v>
      </c>
      <c r="AO58" s="5">
        <v>0.997804641723633</v>
      </c>
      <c r="AQ58" s="11">
        <v>-2.00020003318787</v>
      </c>
      <c r="AR58" s="5">
        <v>0.998958826065063</v>
      </c>
      <c r="AT58" s="11">
        <v>-2.00010013580322</v>
      </c>
      <c r="AU58" s="5">
        <v>1.00036430358887</v>
      </c>
    </row>
    <row r="59">
      <c r="A59" s="11">
        <v>-1.95010006427765</v>
      </c>
      <c r="B59" s="5">
        <v>1.00164484977722</v>
      </c>
      <c r="D59" s="11">
        <v>-1.95010006427765</v>
      </c>
      <c r="E59" s="5">
        <v>0.997350990772247</v>
      </c>
      <c r="G59" s="11">
        <v>-1.95010006427765</v>
      </c>
      <c r="H59" s="5">
        <v>0.997298061847687</v>
      </c>
      <c r="J59" s="11">
        <v>-1.95010006427765</v>
      </c>
      <c r="K59" s="5">
        <v>1.00358009338379</v>
      </c>
      <c r="M59" s="11">
        <v>-1.95010006427765</v>
      </c>
      <c r="N59" s="5">
        <v>1.00108468532562</v>
      </c>
      <c r="P59" s="11">
        <v>-1.95010006427765</v>
      </c>
      <c r="Q59" s="5">
        <v>1.00200295448303</v>
      </c>
      <c r="S59" s="11">
        <v>-1.95010006427765</v>
      </c>
      <c r="T59" s="5">
        <v>0.999731242656708</v>
      </c>
      <c r="V59" s="11">
        <v>-1.95010006427765</v>
      </c>
      <c r="W59" s="5">
        <v>0.997847437858582</v>
      </c>
      <c r="Y59" s="11">
        <v>-1.95010006427765</v>
      </c>
      <c r="Z59" s="5">
        <v>0.998175263404846</v>
      </c>
      <c r="AB59" s="11">
        <v>-1.95009982585907</v>
      </c>
      <c r="AC59" s="5">
        <v>1.00105118751526</v>
      </c>
      <c r="AE59" s="11">
        <v>-1.95010006427765</v>
      </c>
      <c r="AF59" s="5">
        <v>0.998107314109802</v>
      </c>
      <c r="AH59" s="11">
        <v>-1.95010006427765</v>
      </c>
      <c r="AI59" s="5">
        <v>0.997481763362885</v>
      </c>
      <c r="AK59" s="11">
        <v>-1.95010006427765</v>
      </c>
      <c r="AL59" s="5">
        <v>0.998946130275726</v>
      </c>
      <c r="AN59" s="11">
        <v>-1.95019996166229</v>
      </c>
      <c r="AO59" s="5">
        <v>0.99868106842041</v>
      </c>
      <c r="AQ59" s="11">
        <v>-1.95019996166229</v>
      </c>
      <c r="AR59" s="5">
        <v>1.0017192363739</v>
      </c>
      <c r="AT59" s="11">
        <v>-1.95010006427765</v>
      </c>
      <c r="AU59" s="5">
        <v>0.998654425144196</v>
      </c>
    </row>
    <row r="60">
      <c r="A60" s="11">
        <v>-1.90009999275208</v>
      </c>
      <c r="B60" s="5">
        <v>0.99863076210022</v>
      </c>
      <c r="D60" s="11">
        <v>-1.90009999275208</v>
      </c>
      <c r="E60" s="5">
        <v>1.00142216682434</v>
      </c>
      <c r="G60" s="11">
        <v>-1.90009999275208</v>
      </c>
      <c r="H60" s="5">
        <v>0.99973475933075</v>
      </c>
      <c r="J60" s="11">
        <v>-1.90009999275208</v>
      </c>
      <c r="K60" s="5">
        <v>1.00060510635376</v>
      </c>
      <c r="M60" s="11">
        <v>-1.90009999275208</v>
      </c>
      <c r="N60" s="5">
        <v>1.0014705657959</v>
      </c>
      <c r="P60" s="11">
        <v>-1.90009999275208</v>
      </c>
      <c r="Q60" s="5">
        <v>1.00174462795258</v>
      </c>
      <c r="S60" s="11">
        <v>-1.90009999275208</v>
      </c>
      <c r="T60" s="5">
        <v>0.997722506523132</v>
      </c>
      <c r="V60" s="11">
        <v>-1.90009999275208</v>
      </c>
      <c r="W60" s="5">
        <v>0.999553680419922</v>
      </c>
      <c r="Y60" s="11">
        <v>-1.90009999275208</v>
      </c>
      <c r="Z60" s="5">
        <v>0.99886566400528</v>
      </c>
      <c r="AB60" s="11">
        <v>-1.90009987354279</v>
      </c>
      <c r="AC60" s="5">
        <v>0.999594569206238</v>
      </c>
      <c r="AE60" s="11">
        <v>-1.90009999275208</v>
      </c>
      <c r="AF60" s="5">
        <v>1.00038087368011</v>
      </c>
      <c r="AH60" s="11">
        <v>-1.90009999275208</v>
      </c>
      <c r="AI60" s="5">
        <v>1.00244903564453</v>
      </c>
      <c r="AK60" s="11">
        <v>-1.90009999275208</v>
      </c>
      <c r="AL60" s="5">
        <v>0.997357606887817</v>
      </c>
      <c r="AN60" s="11">
        <v>-1.90020000934601</v>
      </c>
      <c r="AO60" s="5">
        <v>1.00316774845123</v>
      </c>
      <c r="AQ60" s="11">
        <v>-1.90020000934601</v>
      </c>
      <c r="AR60" s="5">
        <v>0.999209761619568</v>
      </c>
      <c r="AT60" s="11">
        <v>-1.90009999275208</v>
      </c>
      <c r="AU60" s="5">
        <v>0.999384462833405</v>
      </c>
    </row>
    <row r="61">
      <c r="A61" s="11">
        <v>-1.85010004043579</v>
      </c>
      <c r="B61" s="5">
        <v>0.998772621154785</v>
      </c>
      <c r="D61" s="11">
        <v>-1.85010004043579</v>
      </c>
      <c r="E61" s="5">
        <v>0.99835467338562</v>
      </c>
      <c r="G61" s="11">
        <v>-1.85010004043579</v>
      </c>
      <c r="H61" s="5">
        <v>1.0013415813446</v>
      </c>
      <c r="J61" s="11">
        <v>-1.85010004043579</v>
      </c>
      <c r="K61" s="5">
        <v>1.00182271003723</v>
      </c>
      <c r="M61" s="11">
        <v>-1.85010004043579</v>
      </c>
      <c r="N61" s="5">
        <v>0.998513400554657</v>
      </c>
      <c r="P61" s="11">
        <v>-1.85010004043579</v>
      </c>
      <c r="Q61" s="5">
        <v>0.998900413513184</v>
      </c>
      <c r="S61" s="11">
        <v>-1.85010004043579</v>
      </c>
      <c r="T61" s="5">
        <v>1.0004506111145</v>
      </c>
      <c r="V61" s="11">
        <v>-1.85010004043579</v>
      </c>
      <c r="W61" s="5">
        <v>1.00009143352509</v>
      </c>
      <c r="Y61" s="11">
        <v>-1.85010004043579</v>
      </c>
      <c r="Z61" s="5">
        <v>1.0009880065918</v>
      </c>
      <c r="AB61" s="11">
        <v>-1.8500999212265</v>
      </c>
      <c r="AC61" s="5">
        <v>0.999705135822296</v>
      </c>
      <c r="AE61" s="11">
        <v>-1.85010004043579</v>
      </c>
      <c r="AF61" s="5">
        <v>1.00005388259888</v>
      </c>
      <c r="AH61" s="11">
        <v>-1.85010004043579</v>
      </c>
      <c r="AI61" s="5">
        <v>1.00082337856293</v>
      </c>
      <c r="AK61" s="11">
        <v>-1.85010004043579</v>
      </c>
      <c r="AL61" s="5">
        <v>0.996774852275848</v>
      </c>
      <c r="AN61" s="11">
        <v>-1.85020005702972</v>
      </c>
      <c r="AO61" s="5">
        <v>1.00010764598846</v>
      </c>
      <c r="AQ61" s="11">
        <v>-1.85020005702972</v>
      </c>
      <c r="AR61" s="5">
        <v>0.999817132949829</v>
      </c>
      <c r="AT61" s="11">
        <v>-1.85010004043579</v>
      </c>
      <c r="AU61" s="5">
        <v>1.00020837783813</v>
      </c>
    </row>
    <row r="62">
      <c r="A62" s="11">
        <v>-1.80009996891022</v>
      </c>
      <c r="B62" s="5">
        <v>1.00194692611694</v>
      </c>
      <c r="D62" s="11">
        <v>-1.80009996891022</v>
      </c>
      <c r="E62" s="5">
        <v>1.0002338886261</v>
      </c>
      <c r="G62" s="11">
        <v>-1.80009996891022</v>
      </c>
      <c r="H62" s="5">
        <v>0.999561965465546</v>
      </c>
      <c r="J62" s="11">
        <v>-1.80009996891022</v>
      </c>
      <c r="K62" s="5">
        <v>0.999774694442749</v>
      </c>
      <c r="M62" s="11">
        <v>-1.80009996891022</v>
      </c>
      <c r="N62" s="5">
        <v>1.00073277950287</v>
      </c>
      <c r="P62" s="11">
        <v>-1.80009996891022</v>
      </c>
      <c r="Q62" s="5">
        <v>0.996622681617737</v>
      </c>
      <c r="S62" s="11">
        <v>-1.80009996891022</v>
      </c>
      <c r="T62" s="5">
        <v>0.999837100505829</v>
      </c>
      <c r="V62" s="11">
        <v>-1.80009996891022</v>
      </c>
      <c r="W62" s="5">
        <v>1.00212180614471</v>
      </c>
      <c r="Y62" s="11">
        <v>-1.80009996891022</v>
      </c>
      <c r="Z62" s="5">
        <v>0.999515295028687</v>
      </c>
      <c r="AB62" s="11">
        <v>-1.80009984970093</v>
      </c>
      <c r="AC62" s="5">
        <v>1.00102257728577</v>
      </c>
      <c r="AE62" s="11">
        <v>-1.80009996891022</v>
      </c>
      <c r="AF62" s="5">
        <v>0.999010741710663</v>
      </c>
      <c r="AH62" s="11">
        <v>-1.80009996891022</v>
      </c>
      <c r="AI62" s="5">
        <v>1.00019598007202</v>
      </c>
      <c r="AK62" s="11">
        <v>-1.80009996891022</v>
      </c>
      <c r="AL62" s="5">
        <v>1.0022337436676</v>
      </c>
      <c r="AN62" s="11">
        <v>-1.80009996891022</v>
      </c>
      <c r="AO62" s="5">
        <v>0.999503493309021</v>
      </c>
      <c r="AQ62" s="11">
        <v>-1.80019998550415</v>
      </c>
      <c r="AR62" s="5">
        <v>0.999065101146698</v>
      </c>
      <c r="AT62" s="11">
        <v>-1.80009996891022</v>
      </c>
      <c r="AU62" s="5">
        <v>1.00047314167023</v>
      </c>
    </row>
    <row r="63">
      <c r="A63" s="11">
        <v>-1.75010001659393</v>
      </c>
      <c r="B63" s="5">
        <v>0.998689413070679</v>
      </c>
      <c r="D63" s="11">
        <v>-1.75010001659393</v>
      </c>
      <c r="E63" s="5">
        <v>1.00042426586151</v>
      </c>
      <c r="G63" s="11">
        <v>-1.75010001659393</v>
      </c>
      <c r="H63" s="5">
        <v>1.00102686882019</v>
      </c>
      <c r="J63" s="11">
        <v>-1.75010001659393</v>
      </c>
      <c r="K63" s="5">
        <v>0.997087776660919</v>
      </c>
      <c r="M63" s="11">
        <v>-1.75010001659393</v>
      </c>
      <c r="N63" s="5">
        <v>0.99868255853653</v>
      </c>
      <c r="P63" s="11">
        <v>-1.75010001659393</v>
      </c>
      <c r="Q63" s="5">
        <v>0.998027861118317</v>
      </c>
      <c r="S63" s="11">
        <v>-1.75010001659393</v>
      </c>
      <c r="T63" s="5">
        <v>0.998176097869873</v>
      </c>
      <c r="V63" s="11">
        <v>-1.75010001659393</v>
      </c>
      <c r="W63" s="5">
        <v>1.00065612792969</v>
      </c>
      <c r="Y63" s="11">
        <v>-1.75010001659393</v>
      </c>
      <c r="Z63" s="5">
        <v>0.997031331062317</v>
      </c>
      <c r="AB63" s="11">
        <v>-1.75009989738464</v>
      </c>
      <c r="AC63" s="5">
        <v>0.998542308807373</v>
      </c>
      <c r="AE63" s="11">
        <v>-1.75010001659393</v>
      </c>
      <c r="AF63" s="5">
        <v>0.999979197978973</v>
      </c>
      <c r="AH63" s="11">
        <v>-1.75010001659393</v>
      </c>
      <c r="AI63" s="5">
        <v>1.00028550624847</v>
      </c>
      <c r="AK63" s="11">
        <v>-1.75010001659393</v>
      </c>
      <c r="AL63" s="5">
        <v>0.998333096504211</v>
      </c>
      <c r="AN63" s="11">
        <v>-1.75010001659393</v>
      </c>
      <c r="AO63" s="5">
        <v>0.999709486961365</v>
      </c>
      <c r="AQ63" s="11">
        <v>-1.75020003318787</v>
      </c>
      <c r="AR63" s="5">
        <v>0.998774528503418</v>
      </c>
      <c r="AT63" s="11">
        <v>-1.75010001659393</v>
      </c>
      <c r="AU63" s="5">
        <v>0.998607754707336</v>
      </c>
    </row>
    <row r="64">
      <c r="A64" s="11">
        <v>-1.70010006427765</v>
      </c>
      <c r="B64" s="5">
        <v>0.99827516078949</v>
      </c>
      <c r="D64" s="11">
        <v>-1.70010006427765</v>
      </c>
      <c r="E64" s="5">
        <v>0.998265266418457</v>
      </c>
      <c r="G64" s="11">
        <v>-1.70010006427765</v>
      </c>
      <c r="H64" s="5">
        <v>0.997026205062866</v>
      </c>
      <c r="J64" s="11">
        <v>-1.70010006427765</v>
      </c>
      <c r="K64" s="5">
        <v>1.00212919712067</v>
      </c>
      <c r="M64" s="11">
        <v>-1.70010006427765</v>
      </c>
      <c r="N64" s="5">
        <v>1.00074994564056</v>
      </c>
      <c r="P64" s="11">
        <v>-1.70010006427765</v>
      </c>
      <c r="Q64" s="5">
        <v>0.999634265899658</v>
      </c>
      <c r="S64" s="11">
        <v>-1.70010006427765</v>
      </c>
      <c r="T64" s="5">
        <v>1.00111830234528</v>
      </c>
      <c r="V64" s="11">
        <v>-1.70010006427765</v>
      </c>
      <c r="W64" s="5">
        <v>0.998483180999756</v>
      </c>
      <c r="Y64" s="11">
        <v>-1.70010006427765</v>
      </c>
      <c r="Z64" s="5">
        <v>1.00061726570129</v>
      </c>
      <c r="AB64" s="11">
        <v>-1.70009982585907</v>
      </c>
      <c r="AC64" s="5">
        <v>1.00171792507172</v>
      </c>
      <c r="AE64" s="11">
        <v>-1.70010006427765</v>
      </c>
      <c r="AF64" s="5">
        <v>1.00107049942017</v>
      </c>
      <c r="AH64" s="11">
        <v>-1.70010006427765</v>
      </c>
      <c r="AI64" s="5">
        <v>0.999719023704529</v>
      </c>
      <c r="AK64" s="11">
        <v>-1.70010006427765</v>
      </c>
      <c r="AL64" s="5">
        <v>1.00096273422241</v>
      </c>
      <c r="AN64" s="11">
        <v>-1.70010006427765</v>
      </c>
      <c r="AO64" s="5">
        <v>1.00008726119995</v>
      </c>
      <c r="AQ64" s="11">
        <v>-1.70010006427765</v>
      </c>
      <c r="AR64" s="5">
        <v>0.999929964542389</v>
      </c>
      <c r="AT64" s="11">
        <v>-1.70010006427765</v>
      </c>
      <c r="AU64" s="5">
        <v>1.00026416778564</v>
      </c>
    </row>
    <row r="65">
      <c r="A65" s="11">
        <v>-1.65009999275208</v>
      </c>
      <c r="B65" s="5">
        <v>0.999247252941132</v>
      </c>
      <c r="D65" s="11">
        <v>-1.65009999275208</v>
      </c>
      <c r="E65" s="5">
        <v>1.00153517723083</v>
      </c>
      <c r="G65" s="11">
        <v>-1.65009999275208</v>
      </c>
      <c r="H65" s="5">
        <v>1.00037825107574</v>
      </c>
      <c r="J65" s="11">
        <v>-1.65009999275208</v>
      </c>
      <c r="K65" s="5">
        <v>0.998412668704987</v>
      </c>
      <c r="M65" s="11">
        <v>-1.65009999275208</v>
      </c>
      <c r="N65" s="5">
        <v>0.996776819229126</v>
      </c>
      <c r="P65" s="11">
        <v>-1.65009999275208</v>
      </c>
      <c r="Q65" s="5">
        <v>1.00040423870087</v>
      </c>
      <c r="S65" s="11">
        <v>-1.65009999275208</v>
      </c>
      <c r="T65" s="5">
        <v>1.00035893917084</v>
      </c>
      <c r="V65" s="11">
        <v>-1.65009999275208</v>
      </c>
      <c r="W65" s="5">
        <v>1.00084948539734</v>
      </c>
      <c r="Y65" s="11">
        <v>-1.65009999275208</v>
      </c>
      <c r="Z65" s="5">
        <v>0.998885571956635</v>
      </c>
      <c r="AB65" s="11">
        <v>-1.65009987354279</v>
      </c>
      <c r="AC65" s="5">
        <v>1.0003627538681</v>
      </c>
      <c r="AE65" s="11">
        <v>-1.65009999275208</v>
      </c>
      <c r="AF65" s="5">
        <v>1.0001266002655</v>
      </c>
      <c r="AH65" s="11">
        <v>-1.65009999275208</v>
      </c>
      <c r="AI65" s="5">
        <v>0.996441602706909</v>
      </c>
      <c r="AK65" s="11">
        <v>-1.65009999275208</v>
      </c>
      <c r="AL65" s="5">
        <v>1.00033640861511</v>
      </c>
      <c r="AN65" s="11">
        <v>-1.65009999275208</v>
      </c>
      <c r="AO65" s="5">
        <v>1.00013315677643</v>
      </c>
      <c r="AQ65" s="11">
        <v>-1.65009999275208</v>
      </c>
      <c r="AR65" s="5">
        <v>0.997842788696289</v>
      </c>
      <c r="AT65" s="11">
        <v>-1.65009999275208</v>
      </c>
      <c r="AU65" s="5">
        <v>1.00158631801605</v>
      </c>
    </row>
    <row r="66">
      <c r="A66" s="11">
        <v>-1.60010004043579</v>
      </c>
      <c r="B66" s="5">
        <v>0.999060213565826</v>
      </c>
      <c r="D66" s="11">
        <v>-1.60010004043579</v>
      </c>
      <c r="E66" s="5">
        <v>0.998325407505035</v>
      </c>
      <c r="G66" s="11">
        <v>-1.60010004043579</v>
      </c>
      <c r="H66" s="5">
        <v>1.0008909702301</v>
      </c>
      <c r="J66" s="11">
        <v>-1.60010004043579</v>
      </c>
      <c r="K66" s="5">
        <v>0.999604165554047</v>
      </c>
      <c r="M66" s="11">
        <v>-1.60010004043579</v>
      </c>
      <c r="N66" s="5">
        <v>0.999927878379822</v>
      </c>
      <c r="P66" s="11">
        <v>-1.60010004043579</v>
      </c>
      <c r="Q66" s="5">
        <v>0.998351275920868</v>
      </c>
      <c r="S66" s="11">
        <v>-1.60010004043579</v>
      </c>
      <c r="T66" s="5">
        <v>0.999541401863098</v>
      </c>
      <c r="V66" s="11">
        <v>-1.60010004043579</v>
      </c>
      <c r="W66" s="5">
        <v>0.997796773910522</v>
      </c>
      <c r="Y66" s="11">
        <v>-1.60010004043579</v>
      </c>
      <c r="Z66" s="5">
        <v>1.00111734867096</v>
      </c>
      <c r="AB66" s="11">
        <v>-1.59999990463257</v>
      </c>
      <c r="AC66" s="5">
        <v>0.999434053897858</v>
      </c>
      <c r="AE66" s="11">
        <v>-1.60010004043579</v>
      </c>
      <c r="AF66" s="5">
        <v>1.00132870674133</v>
      </c>
      <c r="AH66" s="11">
        <v>-1.60010004043579</v>
      </c>
      <c r="AI66" s="5">
        <v>0.999432981014252</v>
      </c>
      <c r="AK66" s="11">
        <v>-1.60010004043579</v>
      </c>
      <c r="AL66" s="5">
        <v>1.00183737277985</v>
      </c>
      <c r="AN66" s="11">
        <v>-1.60010004043579</v>
      </c>
      <c r="AO66" s="5">
        <v>0.99830287694931</v>
      </c>
      <c r="AQ66" s="11">
        <v>-1.60010004043579</v>
      </c>
      <c r="AR66" s="5">
        <v>1.00149405002594</v>
      </c>
      <c r="AT66" s="11">
        <v>-1.60010004043579</v>
      </c>
      <c r="AU66" s="5">
        <v>0.998693466186523</v>
      </c>
    </row>
    <row r="67">
      <c r="A67" s="11">
        <v>-1.55009996891022</v>
      </c>
      <c r="B67" s="5">
        <v>0.999311983585358</v>
      </c>
      <c r="D67" s="11">
        <v>-1.55009996891022</v>
      </c>
      <c r="E67" s="5">
        <v>0.998833954334259</v>
      </c>
      <c r="G67" s="11">
        <v>-1.55009996891022</v>
      </c>
      <c r="H67" s="5">
        <v>0.997786700725555</v>
      </c>
      <c r="J67" s="11">
        <v>-1.55009996891022</v>
      </c>
      <c r="K67" s="5">
        <v>1.00095820426941</v>
      </c>
      <c r="M67" s="11">
        <v>-1.55009996891022</v>
      </c>
      <c r="N67" s="5">
        <v>0.997083187103271</v>
      </c>
      <c r="P67" s="11">
        <v>-1.55009996891022</v>
      </c>
      <c r="Q67" s="5">
        <v>0.998042821884155</v>
      </c>
      <c r="S67" s="11">
        <v>-1.55009996891022</v>
      </c>
      <c r="T67" s="5">
        <v>0.998533487319946</v>
      </c>
      <c r="V67" s="11">
        <v>-1.55009996891022</v>
      </c>
      <c r="W67" s="5">
        <v>0.998524129390717</v>
      </c>
      <c r="Y67" s="11">
        <v>-1.55009996891022</v>
      </c>
      <c r="Z67" s="5">
        <v>1.00000035762787</v>
      </c>
      <c r="AB67" s="11">
        <v>-1.54999983310699</v>
      </c>
      <c r="AC67" s="5">
        <v>1.00143730640411</v>
      </c>
      <c r="AE67" s="11">
        <v>-1.55009996891022</v>
      </c>
      <c r="AF67" s="5">
        <v>0.999154448509216</v>
      </c>
      <c r="AH67" s="11">
        <v>-1.55009996891022</v>
      </c>
      <c r="AI67" s="5">
        <v>1.00025081634521</v>
      </c>
      <c r="AK67" s="11">
        <v>-1.55009996891022</v>
      </c>
      <c r="AL67" s="5">
        <v>0.997059941291809</v>
      </c>
      <c r="AN67" s="11">
        <v>-1.55009996891022</v>
      </c>
      <c r="AO67" s="5">
        <v>1.00007688999176</v>
      </c>
      <c r="AQ67" s="11">
        <v>-1.55009996891022</v>
      </c>
      <c r="AR67" s="5">
        <v>0.999139845371246</v>
      </c>
      <c r="AT67" s="11">
        <v>-1.55009996891022</v>
      </c>
      <c r="AU67" s="5">
        <v>1.00042378902435</v>
      </c>
    </row>
    <row r="68">
      <c r="A68" s="11">
        <v>-1.50010001659393</v>
      </c>
      <c r="B68" s="5">
        <v>0.99933135509491</v>
      </c>
      <c r="D68" s="11">
        <v>-1.50010001659393</v>
      </c>
      <c r="E68" s="5">
        <v>1.0004026889801</v>
      </c>
      <c r="G68" s="11">
        <v>-1.50010001659393</v>
      </c>
      <c r="H68" s="5">
        <v>0.999833226203918</v>
      </c>
      <c r="J68" s="11">
        <v>-1.50010001659393</v>
      </c>
      <c r="K68" s="5">
        <v>0.999808251857758</v>
      </c>
      <c r="M68" s="11">
        <v>-1.50010001659393</v>
      </c>
      <c r="N68" s="5">
        <v>1.00034093856812</v>
      </c>
      <c r="P68" s="11">
        <v>-1.5</v>
      </c>
      <c r="Q68" s="5">
        <v>1.00036263465881</v>
      </c>
      <c r="S68" s="11">
        <v>-1.50010001659393</v>
      </c>
      <c r="T68" s="5">
        <v>0.999209880828857</v>
      </c>
      <c r="V68" s="11">
        <v>-1.50010001659393</v>
      </c>
      <c r="W68" s="5">
        <v>1.00007998943329</v>
      </c>
      <c r="Y68" s="11">
        <v>-1.50010001659393</v>
      </c>
      <c r="Z68" s="5">
        <v>0.999617516994476</v>
      </c>
      <c r="AB68" s="11">
        <v>-1.49999988079071</v>
      </c>
      <c r="AC68" s="5">
        <v>0.999423742294312</v>
      </c>
      <c r="AE68" s="11">
        <v>-1.5</v>
      </c>
      <c r="AF68" s="5">
        <v>0.998866140842438</v>
      </c>
      <c r="AH68" s="11">
        <v>-1.50010001659393</v>
      </c>
      <c r="AI68" s="5">
        <v>0.998656153678894</v>
      </c>
      <c r="AK68" s="11">
        <v>-1.50010001659393</v>
      </c>
      <c r="AL68" s="5">
        <v>1.0001939535141</v>
      </c>
      <c r="AN68" s="11">
        <v>-1.50010001659393</v>
      </c>
      <c r="AO68" s="5">
        <v>1.001100897789</v>
      </c>
      <c r="AQ68" s="11">
        <v>-1.50010001659393</v>
      </c>
      <c r="AR68" s="5">
        <v>0.999601066112518</v>
      </c>
      <c r="AT68" s="11">
        <v>-1.50010001659393</v>
      </c>
      <c r="AU68" s="5">
        <v>0.998800337314606</v>
      </c>
    </row>
    <row r="69">
      <c r="A69" s="11">
        <v>-1.45010006427765</v>
      </c>
      <c r="B69" s="5">
        <v>0.999246597290039</v>
      </c>
      <c r="D69" s="11">
        <v>-1.45010006427765</v>
      </c>
      <c r="E69" s="5">
        <v>0.997808694839478</v>
      </c>
      <c r="G69" s="11">
        <v>-1.45010006427765</v>
      </c>
      <c r="H69" s="5">
        <v>0.999292135238647</v>
      </c>
      <c r="J69" s="11">
        <v>-1.45010006427765</v>
      </c>
      <c r="K69" s="5">
        <v>0.999950170516968</v>
      </c>
      <c r="M69" s="11">
        <v>-1.45010006427765</v>
      </c>
      <c r="N69" s="5">
        <v>0.999814391136169</v>
      </c>
      <c r="P69" s="11">
        <v>-1.45000004768372</v>
      </c>
      <c r="Q69" s="5">
        <v>0.99794864654541</v>
      </c>
      <c r="S69" s="11">
        <v>-1.45010006427765</v>
      </c>
      <c r="T69" s="5">
        <v>0.996725499629974</v>
      </c>
      <c r="V69" s="11">
        <v>-1.45010006427765</v>
      </c>
      <c r="W69" s="5">
        <v>1.00177764892578</v>
      </c>
      <c r="Y69" s="11">
        <v>-1.45010006427765</v>
      </c>
      <c r="Z69" s="5">
        <v>0.998844385147095</v>
      </c>
      <c r="AB69" s="11">
        <v>-1.44999992847443</v>
      </c>
      <c r="AC69" s="5">
        <v>0.9993537068367</v>
      </c>
      <c r="AE69" s="11">
        <v>-1.45000004768372</v>
      </c>
      <c r="AF69" s="5">
        <v>1.00079381465912</v>
      </c>
      <c r="AH69" s="11">
        <v>-1.45010006427765</v>
      </c>
      <c r="AI69" s="5">
        <v>1.0024379491806</v>
      </c>
      <c r="AK69" s="11">
        <v>-1.45010006427765</v>
      </c>
      <c r="AL69" s="5">
        <v>0.998919248580933</v>
      </c>
      <c r="AN69" s="11">
        <v>-1.45010006427765</v>
      </c>
      <c r="AO69" s="5">
        <v>1.00122332572937</v>
      </c>
      <c r="AQ69" s="11">
        <v>-1.45010006427765</v>
      </c>
      <c r="AR69" s="5">
        <v>1.0017774105072</v>
      </c>
      <c r="AT69" s="11">
        <v>-1.45010006427765</v>
      </c>
      <c r="AU69" s="5">
        <v>0.998028755187988</v>
      </c>
    </row>
    <row r="70">
      <c r="A70" s="11">
        <v>-1.40009999275208</v>
      </c>
      <c r="B70" s="5">
        <v>1.00023829936981</v>
      </c>
      <c r="D70" s="11">
        <v>-1.40009999275208</v>
      </c>
      <c r="E70" s="5">
        <v>0.996956765651703</v>
      </c>
      <c r="G70" s="11">
        <v>-1.40009999275208</v>
      </c>
      <c r="H70" s="5">
        <v>1.00095117092133</v>
      </c>
      <c r="J70" s="11">
        <v>-1.40009999275208</v>
      </c>
      <c r="K70" s="5">
        <v>0.99938178062439</v>
      </c>
      <c r="M70" s="11">
        <v>-1.40009999275208</v>
      </c>
      <c r="N70" s="5">
        <v>0.999283671379089</v>
      </c>
      <c r="P70" s="11">
        <v>-1.39999997615814</v>
      </c>
      <c r="Q70" s="5">
        <v>0.998399257659912</v>
      </c>
      <c r="S70" s="11">
        <v>-1.40009999275208</v>
      </c>
      <c r="T70" s="5">
        <v>1.00111734867096</v>
      </c>
      <c r="V70" s="11">
        <v>-1.40009999275208</v>
      </c>
      <c r="W70" s="5">
        <v>1.00155413150787</v>
      </c>
      <c r="Y70" s="11">
        <v>-1.40009999275208</v>
      </c>
      <c r="Z70" s="5">
        <v>1.00049877166748</v>
      </c>
      <c r="AB70" s="11">
        <v>-1.39999985694885</v>
      </c>
      <c r="AC70" s="5">
        <v>0.997302174568176</v>
      </c>
      <c r="AE70" s="11">
        <v>-1.39999997615814</v>
      </c>
      <c r="AF70" s="5">
        <v>0.99725878238678</v>
      </c>
      <c r="AH70" s="11">
        <v>-1.40009999275208</v>
      </c>
      <c r="AI70" s="5">
        <v>0.997925579547882</v>
      </c>
      <c r="AK70" s="11">
        <v>-1.40009999275208</v>
      </c>
      <c r="AL70" s="5">
        <v>0.998274922370911</v>
      </c>
      <c r="AN70" s="11">
        <v>-1.40009999275208</v>
      </c>
      <c r="AO70" s="5">
        <v>1.00293409824371</v>
      </c>
      <c r="AQ70" s="11">
        <v>-1.40009999275208</v>
      </c>
      <c r="AR70" s="5">
        <v>0.997826337814331</v>
      </c>
      <c r="AT70" s="11">
        <v>-1.40009999275208</v>
      </c>
      <c r="AU70" s="5">
        <v>0.999144792556763</v>
      </c>
    </row>
    <row r="71">
      <c r="A71" s="11">
        <v>-1.35010004043579</v>
      </c>
      <c r="B71" s="5">
        <v>0.997449278831482</v>
      </c>
      <c r="D71" s="11">
        <v>-1.35010004043579</v>
      </c>
      <c r="E71" s="5">
        <v>0.999508798122406</v>
      </c>
      <c r="G71" s="11">
        <v>-1.35010004043579</v>
      </c>
      <c r="H71" s="5">
        <v>1.00037348270416</v>
      </c>
      <c r="J71" s="11">
        <v>-1.35010004043579</v>
      </c>
      <c r="K71" s="5">
        <v>0.998670697212219</v>
      </c>
      <c r="M71" s="11">
        <v>-1.35010004043579</v>
      </c>
      <c r="N71" s="5">
        <v>0.999120056629181</v>
      </c>
      <c r="P71" s="11">
        <v>-1.35000002384186</v>
      </c>
      <c r="Q71" s="5">
        <v>0.999429643154144</v>
      </c>
      <c r="S71" s="11">
        <v>-1.35000002384186</v>
      </c>
      <c r="T71" s="5">
        <v>0.997936069965363</v>
      </c>
      <c r="V71" s="11">
        <v>-1.35010004043579</v>
      </c>
      <c r="W71" s="5">
        <v>0.994403481483459</v>
      </c>
      <c r="Y71" s="11">
        <v>-1.35010004043579</v>
      </c>
      <c r="Z71" s="5">
        <v>1.00043904781342</v>
      </c>
      <c r="AB71" s="11">
        <v>-1.34999990463257</v>
      </c>
      <c r="AC71" s="5">
        <v>0.999683260917664</v>
      </c>
      <c r="AE71" s="11">
        <v>-1.35000002384186</v>
      </c>
      <c r="AF71" s="5">
        <v>1.00152206420898</v>
      </c>
      <c r="AH71" s="11">
        <v>-1.35010004043579</v>
      </c>
      <c r="AI71" s="5">
        <v>1.00162041187286</v>
      </c>
      <c r="AK71" s="11">
        <v>-1.35010004043579</v>
      </c>
      <c r="AL71" s="5">
        <v>0.99920654296875</v>
      </c>
      <c r="AN71" s="11">
        <v>-1.35010004043579</v>
      </c>
      <c r="AO71" s="5">
        <v>1.00055766105652</v>
      </c>
      <c r="AQ71" s="11">
        <v>-1.35010004043579</v>
      </c>
      <c r="AR71" s="5">
        <v>0.998167812824249</v>
      </c>
      <c r="AT71" s="11">
        <v>-1.35010004043579</v>
      </c>
      <c r="AU71" s="5">
        <v>1.00243437290192</v>
      </c>
    </row>
    <row r="72">
      <c r="A72" s="11">
        <v>-1.30009996891022</v>
      </c>
      <c r="B72" s="5">
        <v>0.999438464641571</v>
      </c>
      <c r="D72" s="11">
        <v>-1.30000007152557</v>
      </c>
      <c r="E72" s="5">
        <v>1.00275361537933</v>
      </c>
      <c r="G72" s="11">
        <v>-1.30009996891022</v>
      </c>
      <c r="H72" s="5">
        <v>1.0002555847168</v>
      </c>
      <c r="J72" s="11">
        <v>-1.30009996891022</v>
      </c>
      <c r="K72" s="5">
        <v>0.999067902565002</v>
      </c>
      <c r="M72" s="11">
        <v>-1.30009996891022</v>
      </c>
      <c r="N72" s="5">
        <v>0.997984945774078</v>
      </c>
      <c r="P72" s="11">
        <v>-1.30000007152557</v>
      </c>
      <c r="Q72" s="5">
        <v>0.998951375484467</v>
      </c>
      <c r="S72" s="11">
        <v>-1.30000007152557</v>
      </c>
      <c r="T72" s="5">
        <v>0.998069822788239</v>
      </c>
      <c r="V72" s="11">
        <v>-1.30009996891022</v>
      </c>
      <c r="W72" s="5">
        <v>0.999119400978088</v>
      </c>
      <c r="Y72" s="11">
        <v>-1.30009996891022</v>
      </c>
      <c r="Z72" s="5">
        <v>1.00119495391846</v>
      </c>
      <c r="AB72" s="11">
        <v>-1.29999983310699</v>
      </c>
      <c r="AC72" s="5">
        <v>0.998726367950439</v>
      </c>
      <c r="AE72" s="11">
        <v>-1.30000007152557</v>
      </c>
      <c r="AF72" s="5">
        <v>1.00131988525391</v>
      </c>
      <c r="AH72" s="11">
        <v>-1.30009996891022</v>
      </c>
      <c r="AI72" s="5">
        <v>0.999731242656708</v>
      </c>
      <c r="AK72" s="11">
        <v>-1.30009996891022</v>
      </c>
      <c r="AL72" s="5">
        <v>1.00086915493011</v>
      </c>
      <c r="AN72" s="11">
        <v>-1.30009996891022</v>
      </c>
      <c r="AO72" s="5">
        <v>1.00105798244476</v>
      </c>
      <c r="AQ72" s="11">
        <v>-1.30009996891022</v>
      </c>
      <c r="AR72" s="5">
        <v>0.998612999916077</v>
      </c>
      <c r="AT72" s="11">
        <v>-1.30009996891022</v>
      </c>
      <c r="AU72" s="5">
        <v>1.0005761384964</v>
      </c>
    </row>
    <row r="73">
      <c r="A73" s="11">
        <v>-1.25010001659393</v>
      </c>
      <c r="B73" s="5">
        <v>0.99801367521286</v>
      </c>
      <c r="D73" s="11">
        <v>-1.25</v>
      </c>
      <c r="E73" s="5">
        <v>0.998059868812561</v>
      </c>
      <c r="G73" s="11">
        <v>-1.25010001659393</v>
      </c>
      <c r="H73" s="5">
        <v>1.00018262863159</v>
      </c>
      <c r="J73" s="11">
        <v>-1.25010001659393</v>
      </c>
      <c r="K73" s="5">
        <v>1.00092697143555</v>
      </c>
      <c r="M73" s="11">
        <v>-1.25010001659393</v>
      </c>
      <c r="N73" s="5">
        <v>0.998355090618134</v>
      </c>
      <c r="P73" s="11">
        <v>-1.25</v>
      </c>
      <c r="Q73" s="5">
        <v>0.998095750808716</v>
      </c>
      <c r="S73" s="11">
        <v>-1.25</v>
      </c>
      <c r="T73" s="5">
        <v>0.998523652553558</v>
      </c>
      <c r="V73" s="11">
        <v>-1.25010001659393</v>
      </c>
      <c r="W73" s="5">
        <v>1.00091028213501</v>
      </c>
      <c r="Y73" s="11">
        <v>-1.25010001659393</v>
      </c>
      <c r="Z73" s="5">
        <v>1.00191581249237</v>
      </c>
      <c r="AB73" s="11">
        <v>-1.24999988079071</v>
      </c>
      <c r="AC73" s="5">
        <v>0.996541202068329</v>
      </c>
      <c r="AE73" s="11">
        <v>-1.25</v>
      </c>
      <c r="AF73" s="5">
        <v>0.998871922492981</v>
      </c>
      <c r="AH73" s="11">
        <v>-1.25010001659393</v>
      </c>
      <c r="AI73" s="5">
        <v>0.999859094619751</v>
      </c>
      <c r="AK73" s="11">
        <v>-1.25010001659393</v>
      </c>
      <c r="AL73" s="5">
        <v>0.999704718589783</v>
      </c>
      <c r="AN73" s="11">
        <v>-1.25010001659393</v>
      </c>
      <c r="AO73" s="5">
        <v>1.00037491321564</v>
      </c>
      <c r="AQ73" s="11">
        <v>-1.25010001659393</v>
      </c>
      <c r="AR73" s="5">
        <v>0.999751567840576</v>
      </c>
      <c r="AT73" s="11">
        <v>-1.25010001659393</v>
      </c>
      <c r="AU73" s="5">
        <v>0.998561441898346</v>
      </c>
    </row>
    <row r="74">
      <c r="A74" s="11">
        <v>-1.20010006427765</v>
      </c>
      <c r="B74" s="5">
        <v>0.998603105545044</v>
      </c>
      <c r="D74" s="11">
        <v>-1.20000004768372</v>
      </c>
      <c r="E74" s="5">
        <v>0.995973289012909</v>
      </c>
      <c r="G74" s="11">
        <v>-1.20000004768372</v>
      </c>
      <c r="H74" s="5">
        <v>0.996674060821533</v>
      </c>
      <c r="J74" s="11">
        <v>-1.20010006427765</v>
      </c>
      <c r="K74" s="5">
        <v>0.998457014560699</v>
      </c>
      <c r="M74" s="11">
        <v>-1.20010006427765</v>
      </c>
      <c r="N74" s="5">
        <v>0.996346712112427</v>
      </c>
      <c r="P74" s="11">
        <v>-1.20000004768372</v>
      </c>
      <c r="Q74" s="5">
        <v>0.997327983379364</v>
      </c>
      <c r="S74" s="11">
        <v>-1.20000004768372</v>
      </c>
      <c r="T74" s="5">
        <v>1.00260484218597</v>
      </c>
      <c r="V74" s="11">
        <v>-1.20010006427765</v>
      </c>
      <c r="W74" s="5">
        <v>1.00051689147949</v>
      </c>
      <c r="Y74" s="11">
        <v>-1.20010006427765</v>
      </c>
      <c r="Z74" s="5">
        <v>0.999857008457184</v>
      </c>
      <c r="AB74" s="11">
        <v>-1.19999992847443</v>
      </c>
      <c r="AC74" s="5">
        <v>1.00019526481628</v>
      </c>
      <c r="AE74" s="11">
        <v>-1.20000004768372</v>
      </c>
      <c r="AF74" s="5">
        <v>1.00019586086273</v>
      </c>
      <c r="AH74" s="11">
        <v>-1.20010006427765</v>
      </c>
      <c r="AI74" s="5">
        <v>0.998379290103912</v>
      </c>
      <c r="AK74" s="11">
        <v>-1.20010006427765</v>
      </c>
      <c r="AL74" s="5">
        <v>1.00007295608521</v>
      </c>
      <c r="AN74" s="11">
        <v>-1.20010006427765</v>
      </c>
      <c r="AO74" s="5">
        <v>0.999153971672058</v>
      </c>
      <c r="AQ74" s="11">
        <v>-1.20010006427765</v>
      </c>
      <c r="AR74" s="5">
        <v>0.999052345752716</v>
      </c>
      <c r="AT74" s="11">
        <v>-1.20010006427765</v>
      </c>
      <c r="AU74" s="5">
        <v>1.00304424762726</v>
      </c>
    </row>
    <row r="75">
      <c r="A75" s="11">
        <v>-1.15009999275208</v>
      </c>
      <c r="B75" s="5">
        <v>0.995586276054382</v>
      </c>
      <c r="D75" s="11">
        <v>-1.14999997615814</v>
      </c>
      <c r="E75" s="5">
        <v>1.00000548362732</v>
      </c>
      <c r="G75" s="11">
        <v>-1.14999997615814</v>
      </c>
      <c r="H75" s="5">
        <v>0.997400522232056</v>
      </c>
      <c r="J75" s="11">
        <v>-1.15009999275208</v>
      </c>
      <c r="K75" s="5">
        <v>0.998317897319794</v>
      </c>
      <c r="M75" s="11">
        <v>-1.15009999275208</v>
      </c>
      <c r="N75" s="5">
        <v>1.00151753425598</v>
      </c>
      <c r="P75" s="11">
        <v>-1.14999997615814</v>
      </c>
      <c r="Q75" s="5">
        <v>1.0006046295166</v>
      </c>
      <c r="S75" s="11">
        <v>-1.14999997615814</v>
      </c>
      <c r="T75" s="5">
        <v>0.999086141586304</v>
      </c>
      <c r="V75" s="11">
        <v>-1.15009999275208</v>
      </c>
      <c r="W75" s="5">
        <v>1.00069737434387</v>
      </c>
      <c r="Y75" s="11">
        <v>-1.15009999275208</v>
      </c>
      <c r="Z75" s="5">
        <v>0.997368216514587</v>
      </c>
      <c r="AB75" s="11">
        <v>-1.14999985694885</v>
      </c>
      <c r="AC75" s="5">
        <v>0.997244000434875</v>
      </c>
      <c r="AE75" s="11">
        <v>-1.14999997615814</v>
      </c>
      <c r="AF75" s="5">
        <v>0.999687850475311</v>
      </c>
      <c r="AH75" s="11">
        <v>-1.15009999275208</v>
      </c>
      <c r="AI75" s="5">
        <v>1.00071847438812</v>
      </c>
      <c r="AK75" s="11">
        <v>-1.15009999275208</v>
      </c>
      <c r="AL75" s="5">
        <v>1.00119078159332</v>
      </c>
      <c r="AN75" s="11">
        <v>-1.15009999275208</v>
      </c>
      <c r="AO75" s="5">
        <v>1.00042104721069</v>
      </c>
      <c r="AQ75" s="11">
        <v>-1.15009999275208</v>
      </c>
      <c r="AR75" s="5">
        <v>0.997943043708801</v>
      </c>
      <c r="AT75" s="11">
        <v>-1.15009999275208</v>
      </c>
      <c r="AU75" s="5">
        <v>1.00365591049194</v>
      </c>
    </row>
    <row r="76">
      <c r="A76" s="11">
        <v>-1.10010004043579</v>
      </c>
      <c r="B76" s="5">
        <v>1.00033485889435</v>
      </c>
      <c r="D76" s="11">
        <v>-1.10000002384186</v>
      </c>
      <c r="E76" s="5">
        <v>0.999651730060577</v>
      </c>
      <c r="G76" s="11">
        <v>-1.10000002384186</v>
      </c>
      <c r="H76" s="5">
        <v>1.00039327144623</v>
      </c>
      <c r="J76" s="11">
        <v>-1.10010004043579</v>
      </c>
      <c r="K76" s="5">
        <v>0.996636629104614</v>
      </c>
      <c r="M76" s="11">
        <v>-1.10010004043579</v>
      </c>
      <c r="N76" s="5">
        <v>0.998190879821777</v>
      </c>
      <c r="P76" s="11">
        <v>-1.10000002384186</v>
      </c>
      <c r="Q76" s="5">
        <v>1.00101327896118</v>
      </c>
      <c r="S76" s="11">
        <v>-1.10000002384186</v>
      </c>
      <c r="T76" s="5">
        <v>1.00020849704742</v>
      </c>
      <c r="V76" s="11">
        <v>-1.10010004043579</v>
      </c>
      <c r="W76" s="5">
        <v>0.997257053852081</v>
      </c>
      <c r="Y76" s="11">
        <v>-1.10010004043579</v>
      </c>
      <c r="Z76" s="5">
        <v>0.999171018600464</v>
      </c>
      <c r="AB76" s="11">
        <v>-1.09999990463257</v>
      </c>
      <c r="AC76" s="5">
        <v>0.997868418693542</v>
      </c>
      <c r="AE76" s="11">
        <v>-1.10000002384186</v>
      </c>
      <c r="AF76" s="5">
        <v>1.00077855587006</v>
      </c>
      <c r="AH76" s="11">
        <v>-1.10010004043579</v>
      </c>
      <c r="AI76" s="5">
        <v>0.999040424823761</v>
      </c>
      <c r="AK76" s="11">
        <v>-1.10010004043579</v>
      </c>
      <c r="AL76" s="5">
        <v>0.999151349067688</v>
      </c>
      <c r="AN76" s="11">
        <v>-1.10010004043579</v>
      </c>
      <c r="AO76" s="5">
        <v>0.999697208404541</v>
      </c>
      <c r="AQ76" s="11">
        <v>-1.10010004043579</v>
      </c>
      <c r="AR76" s="5">
        <v>0.99789434671402</v>
      </c>
      <c r="AT76" s="11">
        <v>-1.10010004043579</v>
      </c>
      <c r="AU76" s="5">
        <v>1.00056147575378</v>
      </c>
    </row>
    <row r="77">
      <c r="A77" s="11">
        <v>-1.05009996891022</v>
      </c>
      <c r="B77" s="5">
        <v>0.998746335506439</v>
      </c>
      <c r="D77" s="11">
        <v>-1.05000007152557</v>
      </c>
      <c r="E77" s="5">
        <v>1.00043869018555</v>
      </c>
      <c r="G77" s="11">
        <v>-1.05000007152557</v>
      </c>
      <c r="H77" s="5">
        <v>0.997717499732971</v>
      </c>
      <c r="J77" s="11">
        <v>-1.05009996891022</v>
      </c>
      <c r="K77" s="5">
        <v>0.999264240264893</v>
      </c>
      <c r="M77" s="11">
        <v>-1.05009996891022</v>
      </c>
      <c r="N77" s="5">
        <v>0.99958199262619</v>
      </c>
      <c r="P77" s="11">
        <v>-1.05000007152557</v>
      </c>
      <c r="Q77" s="5">
        <v>0.999552309513092</v>
      </c>
      <c r="S77" s="11">
        <v>-1.05000007152557</v>
      </c>
      <c r="T77" s="5">
        <v>0.998529970645905</v>
      </c>
      <c r="V77" s="11">
        <v>-1.05009996891022</v>
      </c>
      <c r="W77" s="5">
        <v>0.999808251857758</v>
      </c>
      <c r="Y77" s="11">
        <v>-1.05009996891022</v>
      </c>
      <c r="Z77" s="5">
        <v>0.998778402805328</v>
      </c>
      <c r="AB77" s="11">
        <v>-1.04999983310699</v>
      </c>
      <c r="AC77" s="5">
        <v>0.99599826335907</v>
      </c>
      <c r="AE77" s="11">
        <v>-1.05000007152557</v>
      </c>
      <c r="AF77" s="5">
        <v>1.00043141841888</v>
      </c>
      <c r="AH77" s="11">
        <v>-1.05009996891022</v>
      </c>
      <c r="AI77" s="5">
        <v>0.997293174266815</v>
      </c>
      <c r="AK77" s="11">
        <v>-1.05009996891022</v>
      </c>
      <c r="AL77" s="5">
        <v>0.998953819274902</v>
      </c>
      <c r="AN77" s="11">
        <v>-1.05009996891022</v>
      </c>
      <c r="AO77" s="5">
        <v>1.00145196914673</v>
      </c>
      <c r="AQ77" s="11">
        <v>-1.05009996891022</v>
      </c>
      <c r="AR77" s="5">
        <v>0.997934579849243</v>
      </c>
      <c r="AT77" s="11">
        <v>-1.05009996891022</v>
      </c>
      <c r="AU77" s="5">
        <v>0.9999098777771</v>
      </c>
    </row>
    <row r="78">
      <c r="A78" s="11">
        <v>-1.00010013580322</v>
      </c>
      <c r="B78" s="5">
        <v>0.998957931995392</v>
      </c>
      <c r="D78" s="11">
        <v>-1</v>
      </c>
      <c r="E78" s="5">
        <v>0.997569859027863</v>
      </c>
      <c r="G78" s="11">
        <v>-1</v>
      </c>
      <c r="H78" s="5">
        <v>0.998786270618439</v>
      </c>
      <c r="J78" s="11">
        <v>-1.00010013580322</v>
      </c>
      <c r="K78" s="5">
        <v>0.99914813041687</v>
      </c>
      <c r="M78" s="11">
        <v>-1.00010013580322</v>
      </c>
      <c r="N78" s="5">
        <v>0.99779611825943</v>
      </c>
      <c r="P78" s="11">
        <v>-1</v>
      </c>
      <c r="Q78" s="5">
        <v>1.00046074390411</v>
      </c>
      <c r="S78" s="11">
        <v>-1</v>
      </c>
      <c r="T78" s="5">
        <v>0.998722970485687</v>
      </c>
      <c r="V78" s="11">
        <v>-1.00010013580322</v>
      </c>
      <c r="W78" s="5">
        <v>1.00484883785248</v>
      </c>
      <c r="Y78" s="11">
        <v>-1.00010013580322</v>
      </c>
      <c r="Z78" s="5">
        <v>0.999521434307098</v>
      </c>
      <c r="AB78" s="11">
        <v>-1</v>
      </c>
      <c r="AC78" s="5">
        <v>1.00024020671844</v>
      </c>
      <c r="AE78" s="11">
        <v>-1</v>
      </c>
      <c r="AF78" s="5">
        <v>1.00105512142181</v>
      </c>
      <c r="AH78" s="11">
        <v>-1.00010013580322</v>
      </c>
      <c r="AI78" s="5">
        <v>0.998871207237244</v>
      </c>
      <c r="AK78" s="11">
        <v>-1.00010013580322</v>
      </c>
      <c r="AL78" s="5">
        <v>0.999154031276703</v>
      </c>
      <c r="AN78" s="11">
        <v>-1.00010013580322</v>
      </c>
      <c r="AO78" s="5">
        <v>1.00295805931091</v>
      </c>
      <c r="AQ78" s="11">
        <v>-1.00010013580322</v>
      </c>
      <c r="AR78" s="5">
        <v>0.99845016002655</v>
      </c>
      <c r="AT78" s="11">
        <v>-1</v>
      </c>
      <c r="AU78" s="5">
        <v>0.996818780899048</v>
      </c>
    </row>
    <row r="79">
      <c r="A79" s="11">
        <v>-0.950099945068359</v>
      </c>
      <c r="B79" s="5">
        <v>1.00108468532562</v>
      </c>
      <c r="D79" s="11">
        <v>-0.950000047683716</v>
      </c>
      <c r="E79" s="5">
        <v>0.998403370380402</v>
      </c>
      <c r="G79" s="11">
        <v>-0.950000047683716</v>
      </c>
      <c r="H79" s="5">
        <v>0.998868525028229</v>
      </c>
      <c r="J79" s="11">
        <v>-0.950099945068359</v>
      </c>
      <c r="K79" s="5">
        <v>0.999974370002747</v>
      </c>
      <c r="M79" s="11">
        <v>-0.950099945068359</v>
      </c>
      <c r="N79" s="5">
        <v>0.999708890914917</v>
      </c>
      <c r="P79" s="11">
        <v>-0.950000047683716</v>
      </c>
      <c r="Q79" s="5">
        <v>0.994909048080444</v>
      </c>
      <c r="S79" s="11">
        <v>-0.950000047683716</v>
      </c>
      <c r="T79" s="5">
        <v>0.999235987663269</v>
      </c>
      <c r="V79" s="11">
        <v>-0.950099945068359</v>
      </c>
      <c r="W79" s="5">
        <v>1.00005030632019</v>
      </c>
      <c r="Y79" s="11">
        <v>-0.950099945068359</v>
      </c>
      <c r="Z79" s="5">
        <v>0.997305691242218</v>
      </c>
      <c r="AB79" s="11">
        <v>-0.949999809265137</v>
      </c>
      <c r="AC79" s="5">
        <v>0.999949157238007</v>
      </c>
      <c r="AE79" s="11">
        <v>-0.950000047683716</v>
      </c>
      <c r="AF79" s="5">
        <v>0.99838650226593</v>
      </c>
      <c r="AH79" s="11">
        <v>-0.950099945068359</v>
      </c>
      <c r="AI79" s="5">
        <v>0.999428808689117</v>
      </c>
      <c r="AK79" s="11">
        <v>-0.950099945068359</v>
      </c>
      <c r="AL79" s="5">
        <v>0.997728765010834</v>
      </c>
      <c r="AN79" s="11">
        <v>-0.950099945068359</v>
      </c>
      <c r="AO79" s="5">
        <v>0.998750686645508</v>
      </c>
      <c r="AQ79" s="11">
        <v>-0.950099945068359</v>
      </c>
      <c r="AR79" s="5">
        <v>0.996847569942474</v>
      </c>
      <c r="AT79" s="11">
        <v>-0.950000047683716</v>
      </c>
      <c r="AU79" s="5">
        <v>1.00173437595367</v>
      </c>
    </row>
    <row r="80">
      <c r="A80" s="11">
        <v>-0.900099992752075</v>
      </c>
      <c r="B80" s="5">
        <v>1.00044047832489</v>
      </c>
      <c r="D80" s="11">
        <v>-0.900000095367432</v>
      </c>
      <c r="E80" s="5">
        <v>0.999685883522034</v>
      </c>
      <c r="G80" s="11">
        <v>-0.900000095367432</v>
      </c>
      <c r="H80" s="5">
        <v>0.998907208442688</v>
      </c>
      <c r="J80" s="11">
        <v>-0.900099992752075</v>
      </c>
      <c r="K80" s="5">
        <v>1.00105249881744</v>
      </c>
      <c r="M80" s="11">
        <v>-0.900099992752075</v>
      </c>
      <c r="N80" s="5">
        <v>1.00130724906921</v>
      </c>
      <c r="P80" s="11">
        <v>-0.900000095367432</v>
      </c>
      <c r="Q80" s="5">
        <v>0.999195337295532</v>
      </c>
      <c r="S80" s="11">
        <v>-0.900000095367432</v>
      </c>
      <c r="T80" s="5">
        <v>0.999969661235809</v>
      </c>
      <c r="V80" s="11">
        <v>-0.900099992752075</v>
      </c>
      <c r="W80" s="5">
        <v>0.999730885028839</v>
      </c>
      <c r="Y80" s="11">
        <v>-0.900099992752075</v>
      </c>
      <c r="Z80" s="5">
        <v>0.999927639961243</v>
      </c>
      <c r="AB80" s="11">
        <v>-0.899999856948853</v>
      </c>
      <c r="AC80" s="5">
        <v>1.00006222724915</v>
      </c>
      <c r="AE80" s="11">
        <v>-0.900000095367432</v>
      </c>
      <c r="AF80" s="5">
        <v>0.999031543731689</v>
      </c>
      <c r="AH80" s="11">
        <v>-0.900099992752075</v>
      </c>
      <c r="AI80" s="5">
        <v>0.998660981655121</v>
      </c>
      <c r="AK80" s="11">
        <v>-0.900099992752075</v>
      </c>
      <c r="AL80" s="5">
        <v>0.99820864200592</v>
      </c>
      <c r="AN80" s="11">
        <v>-0.900099992752075</v>
      </c>
      <c r="AO80" s="5">
        <v>0.99751228094101</v>
      </c>
      <c r="AQ80" s="11">
        <v>-0.900099992752075</v>
      </c>
      <c r="AR80" s="5">
        <v>0.997744917869568</v>
      </c>
      <c r="AT80" s="11">
        <v>-0.900000095367432</v>
      </c>
      <c r="AU80" s="5">
        <v>1.00155580043793</v>
      </c>
    </row>
    <row r="81">
      <c r="A81" s="11">
        <v>-0.850100040435791</v>
      </c>
      <c r="B81" s="5">
        <v>0.998183369636536</v>
      </c>
      <c r="D81" s="11">
        <v>-0.849999904632568</v>
      </c>
      <c r="E81" s="5">
        <v>0.998930096626282</v>
      </c>
      <c r="G81" s="11">
        <v>-0.849999904632568</v>
      </c>
      <c r="H81" s="5">
        <v>0.996045231819153</v>
      </c>
      <c r="J81" s="11">
        <v>-0.850100040435791</v>
      </c>
      <c r="K81" s="5">
        <v>1.00014352798462</v>
      </c>
      <c r="M81" s="11">
        <v>-0.850100040435791</v>
      </c>
      <c r="N81" s="5">
        <v>1.00092697143555</v>
      </c>
      <c r="P81" s="11">
        <v>-0.849999904632568</v>
      </c>
      <c r="Q81" s="5">
        <v>0.997753322124481</v>
      </c>
      <c r="S81" s="11">
        <v>-0.849999904632568</v>
      </c>
      <c r="T81" s="5">
        <v>0.999994099140167</v>
      </c>
      <c r="V81" s="11">
        <v>-0.850100040435791</v>
      </c>
      <c r="W81" s="5">
        <v>0.998586297035217</v>
      </c>
      <c r="Y81" s="11">
        <v>-0.850100040435791</v>
      </c>
      <c r="Z81" s="5">
        <v>1.00104570388794</v>
      </c>
      <c r="AB81" s="11">
        <v>-0.849999904632568</v>
      </c>
      <c r="AC81" s="5">
        <v>1.0013245344162</v>
      </c>
      <c r="AE81" s="11">
        <v>-0.849999904632568</v>
      </c>
      <c r="AF81" s="5">
        <v>1.00212132930756</v>
      </c>
      <c r="AH81" s="11">
        <v>-0.850100040435791</v>
      </c>
      <c r="AI81" s="5">
        <v>0.998429179191589</v>
      </c>
      <c r="AK81" s="11">
        <v>-0.850100040435791</v>
      </c>
      <c r="AL81" s="5">
        <v>0.9969642162323</v>
      </c>
      <c r="AN81" s="11">
        <v>-0.850100040435791</v>
      </c>
      <c r="AO81" s="5">
        <v>0.999669432640076</v>
      </c>
      <c r="AQ81" s="11">
        <v>-0.850100040435791</v>
      </c>
      <c r="AR81" s="5">
        <v>0.998394072055817</v>
      </c>
      <c r="AT81" s="11">
        <v>-0.849999904632568</v>
      </c>
      <c r="AU81" s="5">
        <v>0.997851848602295</v>
      </c>
    </row>
    <row r="82">
      <c r="A82" s="11">
        <v>-0.800100088119507</v>
      </c>
      <c r="B82" s="5">
        <v>1.0008043050766</v>
      </c>
      <c r="D82" s="11">
        <v>-0.799999952316284</v>
      </c>
      <c r="E82" s="5">
        <v>0.997677326202393</v>
      </c>
      <c r="G82" s="11">
        <v>-0.799999952316284</v>
      </c>
      <c r="H82" s="5">
        <v>1.00053334236145</v>
      </c>
      <c r="J82" s="11">
        <v>-0.800100088119507</v>
      </c>
      <c r="K82" s="5">
        <v>0.998077690601349</v>
      </c>
      <c r="M82" s="11">
        <v>-0.800100088119507</v>
      </c>
      <c r="N82" s="5">
        <v>0.999514400959015</v>
      </c>
      <c r="P82" s="11">
        <v>-0.799999952316284</v>
      </c>
      <c r="Q82" s="5">
        <v>1.0006799697876</v>
      </c>
      <c r="S82" s="11">
        <v>-0.799999952316284</v>
      </c>
      <c r="T82" s="5">
        <v>0.996832549571991</v>
      </c>
      <c r="V82" s="11">
        <v>-0.800100088119507</v>
      </c>
      <c r="W82" s="5">
        <v>1.00110375881195</v>
      </c>
      <c r="Y82" s="11">
        <v>-0.800100088119507</v>
      </c>
      <c r="Z82" s="5">
        <v>0.996603608131409</v>
      </c>
      <c r="AB82" s="11">
        <v>-0.799999952316284</v>
      </c>
      <c r="AC82" s="5">
        <v>0.998452246189117</v>
      </c>
      <c r="AE82" s="11">
        <v>-0.799999952316284</v>
      </c>
      <c r="AF82" s="5">
        <v>1.00111889839172</v>
      </c>
      <c r="AH82" s="11">
        <v>-0.799999952316284</v>
      </c>
      <c r="AI82" s="5">
        <v>0.996327042579651</v>
      </c>
      <c r="AK82" s="11">
        <v>-0.800100088119507</v>
      </c>
      <c r="AL82" s="5">
        <v>0.997529089450836</v>
      </c>
      <c r="AN82" s="11">
        <v>-0.800100088119507</v>
      </c>
      <c r="AO82" s="5">
        <v>0.998263299465179</v>
      </c>
      <c r="AQ82" s="11">
        <v>-0.800100088119507</v>
      </c>
      <c r="AR82" s="5">
        <v>0.999539971351624</v>
      </c>
      <c r="AT82" s="11">
        <v>-0.799999952316284</v>
      </c>
      <c r="AU82" s="5">
        <v>1.00102210044861</v>
      </c>
    </row>
    <row r="83">
      <c r="A83" s="11">
        <v>-0.750100135803223</v>
      </c>
      <c r="B83" s="5">
        <v>0.997899234294891</v>
      </c>
      <c r="D83" s="11">
        <v>-0.75</v>
      </c>
      <c r="E83" s="5">
        <v>1.00118815898895</v>
      </c>
      <c r="G83" s="11">
        <v>-0.75</v>
      </c>
      <c r="H83" s="5">
        <v>1.00091004371643</v>
      </c>
      <c r="J83" s="11">
        <v>-0.750100135803223</v>
      </c>
      <c r="K83" s="5">
        <v>1.00208759307861</v>
      </c>
      <c r="M83" s="11">
        <v>-0.750100135803223</v>
      </c>
      <c r="N83" s="5">
        <v>1.00032413005829</v>
      </c>
      <c r="P83" s="11">
        <v>-0.75</v>
      </c>
      <c r="Q83" s="5">
        <v>0.99624764919281</v>
      </c>
      <c r="S83" s="11">
        <v>-0.75</v>
      </c>
      <c r="T83" s="5">
        <v>0.999205112457275</v>
      </c>
      <c r="V83" s="11">
        <v>-0.750100135803223</v>
      </c>
      <c r="W83" s="5">
        <v>0.999246776103973</v>
      </c>
      <c r="Y83" s="11">
        <v>-0.750100135803223</v>
      </c>
      <c r="Z83" s="5">
        <v>0.998238921165466</v>
      </c>
      <c r="AB83" s="11">
        <v>-0.75</v>
      </c>
      <c r="AC83" s="5">
        <v>0.998063385486603</v>
      </c>
      <c r="AE83" s="11">
        <v>-0.75</v>
      </c>
      <c r="AF83" s="5">
        <v>0.999719679355621</v>
      </c>
      <c r="AH83" s="11">
        <v>-0.75</v>
      </c>
      <c r="AI83" s="5">
        <v>1.00048530101776</v>
      </c>
      <c r="AK83" s="11">
        <v>-0.750100135803223</v>
      </c>
      <c r="AL83" s="5">
        <v>0.999404489994049</v>
      </c>
      <c r="AN83" s="11">
        <v>-0.750100135803223</v>
      </c>
      <c r="AO83" s="5">
        <v>1.00238990783691</v>
      </c>
      <c r="AQ83" s="11">
        <v>-0.750100135803223</v>
      </c>
      <c r="AR83" s="5">
        <v>0.995825111865997</v>
      </c>
      <c r="AT83" s="11">
        <v>-0.75</v>
      </c>
      <c r="AU83" s="5">
        <v>0.9986692070961</v>
      </c>
    </row>
    <row r="84">
      <c r="A84" s="11">
        <v>-0.700099945068359</v>
      </c>
      <c r="B84" s="5">
        <v>0.995991587638855</v>
      </c>
      <c r="D84" s="11">
        <v>-0.700000047683716</v>
      </c>
      <c r="E84" s="5">
        <v>0.998717188835144</v>
      </c>
      <c r="G84" s="11">
        <v>-0.700000047683716</v>
      </c>
      <c r="H84" s="5">
        <v>1.00048589706421</v>
      </c>
      <c r="J84" s="11">
        <v>-0.700099945068359</v>
      </c>
      <c r="K84" s="5">
        <v>1.00334084033966</v>
      </c>
      <c r="M84" s="11">
        <v>-0.700099945068359</v>
      </c>
      <c r="N84" s="5">
        <v>0.998897910118103</v>
      </c>
      <c r="P84" s="11">
        <v>-0.700000047683716</v>
      </c>
      <c r="Q84" s="5">
        <v>0.999931395053864</v>
      </c>
      <c r="S84" s="11">
        <v>-0.700000047683716</v>
      </c>
      <c r="T84" s="5">
        <v>0.999071538448334</v>
      </c>
      <c r="V84" s="11">
        <v>-0.700099945068359</v>
      </c>
      <c r="W84" s="5">
        <v>0.998742401599884</v>
      </c>
      <c r="Y84" s="11">
        <v>-0.700099945068359</v>
      </c>
      <c r="Z84" s="5">
        <v>0.999578356742859</v>
      </c>
      <c r="AB84" s="11">
        <v>-0.699999809265137</v>
      </c>
      <c r="AC84" s="5">
        <v>1.00085246562958</v>
      </c>
      <c r="AE84" s="11">
        <v>-0.700000047683716</v>
      </c>
      <c r="AF84" s="5">
        <v>0.998608350753784</v>
      </c>
      <c r="AH84" s="11">
        <v>-0.700000047683716</v>
      </c>
      <c r="AI84" s="5">
        <v>0.99897974729538</v>
      </c>
      <c r="AK84" s="11">
        <v>-0.700099945068359</v>
      </c>
      <c r="AL84" s="5">
        <v>1.00032305717468</v>
      </c>
      <c r="AN84" s="11">
        <v>-0.700099945068359</v>
      </c>
      <c r="AO84" s="5">
        <v>1.00089085102081</v>
      </c>
      <c r="AQ84" s="11">
        <v>-0.700099945068359</v>
      </c>
      <c r="AR84" s="5">
        <v>0.999244630336761</v>
      </c>
      <c r="AT84" s="11">
        <v>-0.700000047683716</v>
      </c>
      <c r="AU84" s="5">
        <v>0.998466551303864</v>
      </c>
    </row>
    <row r="85">
      <c r="A85" s="11">
        <v>-0.650099992752075</v>
      </c>
      <c r="B85" s="5">
        <v>0.997216522693634</v>
      </c>
      <c r="D85" s="11">
        <v>-0.650000095367432</v>
      </c>
      <c r="E85" s="5">
        <v>1.00181722640991</v>
      </c>
      <c r="G85" s="11">
        <v>-0.650000095367432</v>
      </c>
      <c r="H85" s="5">
        <v>0.999944150447845</v>
      </c>
      <c r="J85" s="11">
        <v>-0.650099992752075</v>
      </c>
      <c r="K85" s="5">
        <v>0.995154321193695</v>
      </c>
      <c r="M85" s="11">
        <v>-0.650099992752075</v>
      </c>
      <c r="N85" s="5">
        <v>1.00027525424957</v>
      </c>
      <c r="P85" s="11">
        <v>-0.650000095367432</v>
      </c>
      <c r="Q85" s="5">
        <v>0.996637463569641</v>
      </c>
      <c r="S85" s="11">
        <v>-0.650000095367432</v>
      </c>
      <c r="T85" s="5">
        <v>1.0010370016098</v>
      </c>
      <c r="V85" s="11">
        <v>-0.650000095367432</v>
      </c>
      <c r="W85" s="5">
        <v>1.00042343139648</v>
      </c>
      <c r="Y85" s="11">
        <v>-0.650099992752075</v>
      </c>
      <c r="Z85" s="5">
        <v>0.998225390911102</v>
      </c>
      <c r="AB85" s="11">
        <v>-0.649999856948853</v>
      </c>
      <c r="AC85" s="5">
        <v>1.00100815296173</v>
      </c>
      <c r="AE85" s="11">
        <v>-0.650000095367432</v>
      </c>
      <c r="AF85" s="5">
        <v>0.999193251132965</v>
      </c>
      <c r="AH85" s="11">
        <v>-0.650000095367432</v>
      </c>
      <c r="AI85" s="5">
        <v>0.999098658561707</v>
      </c>
      <c r="AK85" s="11">
        <v>-0.650000095367432</v>
      </c>
      <c r="AL85" s="5">
        <v>0.999697268009186</v>
      </c>
      <c r="AN85" s="11">
        <v>-0.650099992752075</v>
      </c>
      <c r="AO85" s="5">
        <v>1.0025680065155</v>
      </c>
      <c r="AQ85" s="11">
        <v>-0.650099992752075</v>
      </c>
      <c r="AR85" s="5">
        <v>0.999137222766876</v>
      </c>
      <c r="AT85" s="11">
        <v>-0.650000095367432</v>
      </c>
      <c r="AU85" s="5">
        <v>0.998142838478088</v>
      </c>
    </row>
    <row r="86">
      <c r="A86" s="11">
        <v>-0.600100040435791</v>
      </c>
      <c r="B86" s="5">
        <v>0.998428523540497</v>
      </c>
      <c r="D86" s="11">
        <v>-0.599999904632568</v>
      </c>
      <c r="E86" s="5">
        <v>0.99921840429306</v>
      </c>
      <c r="G86" s="11">
        <v>-0.599999904632568</v>
      </c>
      <c r="H86" s="5">
        <v>0.998749494552612</v>
      </c>
      <c r="J86" s="11">
        <v>-0.600100040435791</v>
      </c>
      <c r="K86" s="5">
        <v>0.998337626457214</v>
      </c>
      <c r="M86" s="11">
        <v>-0.600100040435791</v>
      </c>
      <c r="N86" s="5">
        <v>0.998405456542969</v>
      </c>
      <c r="P86" s="11">
        <v>-0.599999904632568</v>
      </c>
      <c r="Q86" s="5">
        <v>0.998218417167664</v>
      </c>
      <c r="S86" s="11">
        <v>-0.599999904632568</v>
      </c>
      <c r="T86" s="5">
        <v>0.999529898166656</v>
      </c>
      <c r="V86" s="11">
        <v>-0.599999904632568</v>
      </c>
      <c r="W86" s="5">
        <v>0.999817311763763</v>
      </c>
      <c r="Y86" s="11">
        <v>-0.600100040435791</v>
      </c>
      <c r="Z86" s="5">
        <v>0.997521579265594</v>
      </c>
      <c r="AB86" s="11">
        <v>-0.599999904632568</v>
      </c>
      <c r="AC86" s="5">
        <v>1.00308239459991</v>
      </c>
      <c r="AE86" s="11">
        <v>-0.599999904632568</v>
      </c>
      <c r="AF86" s="5">
        <v>1.00003707408905</v>
      </c>
      <c r="AH86" s="11">
        <v>-0.599999904632568</v>
      </c>
      <c r="AI86" s="5">
        <v>0.9971963763237</v>
      </c>
      <c r="AK86" s="11">
        <v>-0.599999904632568</v>
      </c>
      <c r="AL86" s="5">
        <v>0.995921611785889</v>
      </c>
      <c r="AN86" s="11">
        <v>-0.600100040435791</v>
      </c>
      <c r="AO86" s="5">
        <v>1.00188791751862</v>
      </c>
      <c r="AQ86" s="11">
        <v>-0.600100040435791</v>
      </c>
      <c r="AR86" s="5">
        <v>1.00184762477875</v>
      </c>
      <c r="AT86" s="11">
        <v>-0.599999904632568</v>
      </c>
      <c r="AU86" s="5">
        <v>0.999642193317413</v>
      </c>
    </row>
    <row r="87">
      <c r="A87" s="11">
        <v>-0.550100088119507</v>
      </c>
      <c r="B87" s="5">
        <v>0.997670292854309</v>
      </c>
      <c r="D87" s="11">
        <v>-0.549999952316284</v>
      </c>
      <c r="E87" s="5">
        <v>1.00171625614166</v>
      </c>
      <c r="G87" s="11">
        <v>-0.549999952316284</v>
      </c>
      <c r="H87" s="5">
        <v>0.998801410198212</v>
      </c>
      <c r="J87" s="11">
        <v>-0.550100088119507</v>
      </c>
      <c r="K87" s="5">
        <v>1.00106799602509</v>
      </c>
      <c r="M87" s="11">
        <v>-0.550100088119507</v>
      </c>
      <c r="N87" s="5">
        <v>1.00146865844727</v>
      </c>
      <c r="P87" s="11">
        <v>-0.549999952316284</v>
      </c>
      <c r="Q87" s="5">
        <v>0.998953878879547</v>
      </c>
      <c r="S87" s="11">
        <v>-0.549999952316284</v>
      </c>
      <c r="T87" s="5">
        <v>0.998627185821533</v>
      </c>
      <c r="V87" s="11">
        <v>-0.549999952316284</v>
      </c>
      <c r="W87" s="5">
        <v>0.998985469341278</v>
      </c>
      <c r="Y87" s="11">
        <v>-0.550100088119507</v>
      </c>
      <c r="Z87" s="5">
        <v>1.00107431411743</v>
      </c>
      <c r="AB87" s="11">
        <v>-0.549999952316284</v>
      </c>
      <c r="AC87" s="5">
        <v>0.99912029504776</v>
      </c>
      <c r="AE87" s="11">
        <v>-0.549999952316284</v>
      </c>
      <c r="AF87" s="5">
        <v>0.999880194664001</v>
      </c>
      <c r="AH87" s="11">
        <v>-0.549999952316284</v>
      </c>
      <c r="AI87" s="5">
        <v>0.998781740665436</v>
      </c>
      <c r="AK87" s="11">
        <v>-0.549999952316284</v>
      </c>
      <c r="AL87" s="5">
        <v>0.995044767856598</v>
      </c>
      <c r="AN87" s="11">
        <v>-0.550100088119507</v>
      </c>
      <c r="AO87" s="5">
        <v>1.00162124633789</v>
      </c>
      <c r="AQ87" s="11">
        <v>-0.550100088119507</v>
      </c>
      <c r="AR87" s="5">
        <v>1.00335252285004</v>
      </c>
      <c r="AT87" s="11">
        <v>-0.549999952316284</v>
      </c>
      <c r="AU87" s="5">
        <v>0.998082518577576</v>
      </c>
    </row>
    <row r="88">
      <c r="A88" s="11">
        <v>-0.500100135803223</v>
      </c>
      <c r="B88" s="5">
        <v>1.00001764297485</v>
      </c>
      <c r="D88" s="11">
        <v>-0.5</v>
      </c>
      <c r="E88" s="5">
        <v>1.00138127803802</v>
      </c>
      <c r="G88" s="11">
        <v>-0.5</v>
      </c>
      <c r="H88" s="5">
        <v>0.997629582881927</v>
      </c>
      <c r="J88" s="11">
        <v>-0.5</v>
      </c>
      <c r="K88" s="5">
        <v>1.00045943260193</v>
      </c>
      <c r="M88" s="11">
        <v>-0.500100135803223</v>
      </c>
      <c r="N88" s="5">
        <v>0.99710738658905</v>
      </c>
      <c r="P88" s="11">
        <v>-0.5</v>
      </c>
      <c r="Q88" s="5">
        <v>0.99796724319458</v>
      </c>
      <c r="S88" s="11">
        <v>-0.5</v>
      </c>
      <c r="T88" s="5">
        <v>0.999542593955994</v>
      </c>
      <c r="V88" s="11">
        <v>-0.5</v>
      </c>
      <c r="W88" s="5">
        <v>0.998772084712982</v>
      </c>
      <c r="Y88" s="11">
        <v>-0.5</v>
      </c>
      <c r="Z88" s="5">
        <v>0.999244570732117</v>
      </c>
      <c r="AB88" s="11">
        <v>-0.5</v>
      </c>
      <c r="AC88" s="5">
        <v>1.00261247158051</v>
      </c>
      <c r="AE88" s="11">
        <v>-0.5</v>
      </c>
      <c r="AF88" s="5">
        <v>1.00038886070251</v>
      </c>
      <c r="AH88" s="11">
        <v>-0.5</v>
      </c>
      <c r="AI88" s="5">
        <v>0.998830258846283</v>
      </c>
      <c r="AK88" s="11">
        <v>-0.5</v>
      </c>
      <c r="AL88" s="5">
        <v>0.999783754348755</v>
      </c>
      <c r="AN88" s="11">
        <v>-0.500100135803223</v>
      </c>
      <c r="AO88" s="5">
        <v>1.00105226039886</v>
      </c>
      <c r="AQ88" s="11">
        <v>-0.500100135803223</v>
      </c>
      <c r="AR88" s="5">
        <v>0.998171091079712</v>
      </c>
      <c r="AT88" s="11">
        <v>-0.5</v>
      </c>
      <c r="AU88" s="5">
        <v>1.00171840190887</v>
      </c>
    </row>
    <row r="89">
      <c r="A89" s="11">
        <v>-0.450099945068359</v>
      </c>
      <c r="B89" s="5">
        <v>1.00205338001251</v>
      </c>
      <c r="D89" s="11">
        <v>-0.450000047683716</v>
      </c>
      <c r="E89" s="5">
        <v>1.00282180309296</v>
      </c>
      <c r="G89" s="11">
        <v>-0.450000047683716</v>
      </c>
      <c r="H89" s="5">
        <v>0.999773144721985</v>
      </c>
      <c r="J89" s="11">
        <v>-0.450000047683716</v>
      </c>
      <c r="K89" s="5">
        <v>1.00214052200317</v>
      </c>
      <c r="M89" s="11">
        <v>-0.450099945068359</v>
      </c>
      <c r="N89" s="5">
        <v>0.997642338275909</v>
      </c>
      <c r="P89" s="11">
        <v>-0.450000047683716</v>
      </c>
      <c r="Q89" s="5">
        <v>0.997855365276337</v>
      </c>
      <c r="S89" s="11">
        <v>-0.450000047683716</v>
      </c>
      <c r="T89" s="5">
        <v>0.999756336212158</v>
      </c>
      <c r="V89" s="11">
        <v>-0.450000047683716</v>
      </c>
      <c r="W89" s="5">
        <v>0.997334182262421</v>
      </c>
      <c r="Y89" s="11">
        <v>-0.450000047683716</v>
      </c>
      <c r="Z89" s="5">
        <v>0.998745441436768</v>
      </c>
      <c r="AB89" s="11">
        <v>-0.449999809265137</v>
      </c>
      <c r="AC89" s="5">
        <v>0.997721672058105</v>
      </c>
      <c r="AE89" s="11">
        <v>-0.450000047683716</v>
      </c>
      <c r="AF89" s="5">
        <v>0.997385680675507</v>
      </c>
      <c r="AH89" s="11">
        <v>-0.450000047683716</v>
      </c>
      <c r="AI89" s="5">
        <v>0.997352540493011</v>
      </c>
      <c r="AK89" s="11">
        <v>-0.450000047683716</v>
      </c>
      <c r="AL89" s="5">
        <v>0.997574329376221</v>
      </c>
      <c r="AN89" s="11">
        <v>-0.450099945068359</v>
      </c>
      <c r="AO89" s="5">
        <v>0.999470114707947</v>
      </c>
      <c r="AQ89" s="11">
        <v>-0.450099945068359</v>
      </c>
      <c r="AR89" s="5">
        <v>0.998669505119324</v>
      </c>
      <c r="AT89" s="11">
        <v>-0.450000047683716</v>
      </c>
      <c r="AU89" s="5">
        <v>1.00093245506287</v>
      </c>
    </row>
    <row r="90">
      <c r="A90" s="11">
        <v>-0.400099992752075</v>
      </c>
      <c r="B90" s="5">
        <v>1.00083315372467</v>
      </c>
      <c r="D90" s="11">
        <v>-0.400000095367432</v>
      </c>
      <c r="E90" s="5">
        <v>0.998054504394531</v>
      </c>
      <c r="G90" s="11">
        <v>-0.400000095367432</v>
      </c>
      <c r="H90" s="5">
        <v>0.998862504959106</v>
      </c>
      <c r="J90" s="11">
        <v>-0.400000095367432</v>
      </c>
      <c r="K90" s="5">
        <v>0.998890340328217</v>
      </c>
      <c r="M90" s="11">
        <v>-0.400099992752075</v>
      </c>
      <c r="N90" s="5">
        <v>0.997011363506317</v>
      </c>
      <c r="P90" s="11">
        <v>-0.400000095367432</v>
      </c>
      <c r="Q90" s="5">
        <v>0.999931812286377</v>
      </c>
      <c r="S90" s="11">
        <v>-0.400000095367432</v>
      </c>
      <c r="T90" s="5">
        <v>1.00261843204498</v>
      </c>
      <c r="V90" s="11">
        <v>-0.400000095367432</v>
      </c>
      <c r="W90" s="5">
        <v>1.00144779682159</v>
      </c>
      <c r="Y90" s="11">
        <v>-0.400000095367432</v>
      </c>
      <c r="Z90" s="5">
        <v>0.998697996139526</v>
      </c>
      <c r="AB90" s="11">
        <v>-0.399999856948853</v>
      </c>
      <c r="AC90" s="5">
        <v>1.00041306018829</v>
      </c>
      <c r="AE90" s="11">
        <v>-0.400000095367432</v>
      </c>
      <c r="AF90" s="5">
        <v>0.99780011177063</v>
      </c>
      <c r="AH90" s="11">
        <v>-0.400000095367432</v>
      </c>
      <c r="AI90" s="5">
        <v>0.997344017028809</v>
      </c>
      <c r="AK90" s="11">
        <v>-0.400000095367432</v>
      </c>
      <c r="AL90" s="5">
        <v>0.9969522356987</v>
      </c>
      <c r="AN90" s="11">
        <v>-0.400099992752075</v>
      </c>
      <c r="AO90" s="5">
        <v>0.997074961662292</v>
      </c>
      <c r="AQ90" s="11">
        <v>-0.400099992752075</v>
      </c>
      <c r="AR90" s="5">
        <v>0.998411595821381</v>
      </c>
      <c r="AT90" s="11">
        <v>-0.400000095367432</v>
      </c>
      <c r="AU90" s="5">
        <v>0.998510241508484</v>
      </c>
    </row>
    <row r="91">
      <c r="A91" s="11">
        <v>-0.350100040435791</v>
      </c>
      <c r="B91" s="5">
        <v>0.997475862503052</v>
      </c>
      <c r="D91" s="11">
        <v>-0.349999904632568</v>
      </c>
      <c r="E91" s="5">
        <v>1.00072181224823</v>
      </c>
      <c r="G91" s="11">
        <v>-0.349999904632568</v>
      </c>
      <c r="H91" s="5">
        <v>1.00069904327393</v>
      </c>
      <c r="J91" s="11">
        <v>-0.349999904632568</v>
      </c>
      <c r="K91" s="5">
        <v>0.999217569828033</v>
      </c>
      <c r="M91" s="11">
        <v>-0.349999904632568</v>
      </c>
      <c r="N91" s="5">
        <v>0.998041808605194</v>
      </c>
      <c r="P91" s="11">
        <v>-0.349999904632568</v>
      </c>
      <c r="Q91" s="5">
        <v>0.993624627590179</v>
      </c>
      <c r="S91" s="11">
        <v>-0.349999904632568</v>
      </c>
      <c r="T91" s="5">
        <v>0.996975064277649</v>
      </c>
      <c r="V91" s="11">
        <v>-0.349999904632568</v>
      </c>
      <c r="W91" s="5">
        <v>0.996457695960999</v>
      </c>
      <c r="Y91" s="11">
        <v>-0.349999904632568</v>
      </c>
      <c r="Z91" s="5">
        <v>0.999259114265442</v>
      </c>
      <c r="AB91" s="11">
        <v>-0.349999904632568</v>
      </c>
      <c r="AC91" s="5">
        <v>0.997315049171448</v>
      </c>
      <c r="AE91" s="11">
        <v>-0.349999904632568</v>
      </c>
      <c r="AF91" s="5">
        <v>0.997589111328125</v>
      </c>
      <c r="AH91" s="11">
        <v>-0.349999904632568</v>
      </c>
      <c r="AI91" s="5">
        <v>0.998529434204102</v>
      </c>
      <c r="AK91" s="11">
        <v>-0.349999904632568</v>
      </c>
      <c r="AL91" s="5">
        <v>0.998724102973938</v>
      </c>
      <c r="AN91" s="11">
        <v>-0.350100040435791</v>
      </c>
      <c r="AO91" s="5">
        <v>0.998216509819031</v>
      </c>
      <c r="AQ91" s="11">
        <v>-0.350100040435791</v>
      </c>
      <c r="AR91" s="5">
        <v>0.995120227336884</v>
      </c>
      <c r="AT91" s="11">
        <v>-0.349999904632568</v>
      </c>
      <c r="AU91" s="5">
        <v>0.998888432979584</v>
      </c>
    </row>
    <row r="92">
      <c r="A92" s="11">
        <v>-0.300100088119507</v>
      </c>
      <c r="B92" s="5">
        <v>1.00024855136871</v>
      </c>
      <c r="D92" s="11">
        <v>-0.299999952316284</v>
      </c>
      <c r="E92" s="5">
        <v>0.99958324432373</v>
      </c>
      <c r="G92" s="11">
        <v>-0.299999952316284</v>
      </c>
      <c r="H92" s="5">
        <v>0.999533891677856</v>
      </c>
      <c r="J92" s="11">
        <v>-0.299999952316284</v>
      </c>
      <c r="K92" s="5">
        <v>0.996512353420258</v>
      </c>
      <c r="M92" s="11">
        <v>-0.299999952316284</v>
      </c>
      <c r="N92" s="5">
        <v>1.00130450725555</v>
      </c>
      <c r="P92" s="11">
        <v>-0.299999952316284</v>
      </c>
      <c r="Q92" s="5">
        <v>0.996571123600006</v>
      </c>
      <c r="S92" s="11">
        <v>-0.299999952316284</v>
      </c>
      <c r="T92" s="5">
        <v>1.00079774856567</v>
      </c>
      <c r="V92" s="11">
        <v>-0.299999952316284</v>
      </c>
      <c r="W92" s="5">
        <v>0.997554361820221</v>
      </c>
      <c r="Y92" s="11">
        <v>-0.299999952316284</v>
      </c>
      <c r="Z92" s="5">
        <v>0.99788361787796</v>
      </c>
      <c r="AB92" s="11">
        <v>-0.299999952316284</v>
      </c>
      <c r="AC92" s="5">
        <v>0.996056318283081</v>
      </c>
      <c r="AE92" s="11">
        <v>-0.299999952316284</v>
      </c>
      <c r="AF92" s="5">
        <v>0.997574329376221</v>
      </c>
      <c r="AH92" s="11">
        <v>-0.299999952316284</v>
      </c>
      <c r="AI92" s="5">
        <v>0.994939267635345</v>
      </c>
      <c r="AK92" s="11">
        <v>-0.299999952316284</v>
      </c>
      <c r="AL92" s="5">
        <v>0.999610304832459</v>
      </c>
      <c r="AN92" s="11">
        <v>-0.300100088119507</v>
      </c>
      <c r="AO92" s="5">
        <v>1.00008261203766</v>
      </c>
      <c r="AQ92" s="11">
        <v>-0.300100088119507</v>
      </c>
      <c r="AR92" s="5">
        <v>0.99807471036911</v>
      </c>
      <c r="AT92" s="11">
        <v>-0.299999952316284</v>
      </c>
      <c r="AU92" s="5">
        <v>0.999466955661774</v>
      </c>
    </row>
    <row r="93">
      <c r="A93" s="11">
        <v>-0.250100135803223</v>
      </c>
      <c r="B93" s="5">
        <v>0.999498069286346</v>
      </c>
      <c r="D93" s="11">
        <v>-0.25</v>
      </c>
      <c r="E93" s="5">
        <v>0.999790549278259</v>
      </c>
      <c r="G93" s="11">
        <v>-0.25</v>
      </c>
      <c r="H93" s="5">
        <v>0.999752640724182</v>
      </c>
      <c r="J93" s="11">
        <v>-0.25</v>
      </c>
      <c r="K93" s="5">
        <v>1.00176024436951</v>
      </c>
      <c r="M93" s="11">
        <v>-0.25</v>
      </c>
      <c r="N93" s="5">
        <v>1.0019896030426</v>
      </c>
      <c r="P93" s="11">
        <v>-0.25</v>
      </c>
      <c r="Q93" s="5">
        <v>0.997758984565735</v>
      </c>
      <c r="S93" s="11">
        <v>-0.25</v>
      </c>
      <c r="T93" s="5">
        <v>0.996658563613892</v>
      </c>
      <c r="V93" s="11">
        <v>-0.25</v>
      </c>
      <c r="W93" s="5">
        <v>1.00192904472351</v>
      </c>
      <c r="Y93" s="11">
        <v>-0.25</v>
      </c>
      <c r="Z93" s="5">
        <v>1.00032126903534</v>
      </c>
      <c r="AB93" s="11">
        <v>-0.25</v>
      </c>
      <c r="AC93" s="5">
        <v>0.999419808387756</v>
      </c>
      <c r="AE93" s="11">
        <v>-0.25</v>
      </c>
      <c r="AF93" s="5">
        <v>0.998849809169769</v>
      </c>
      <c r="AH93" s="11">
        <v>-0.25</v>
      </c>
      <c r="AI93" s="5">
        <v>0.997251093387604</v>
      </c>
      <c r="AK93" s="11">
        <v>-0.25</v>
      </c>
      <c r="AL93" s="5">
        <v>0.998692750930786</v>
      </c>
      <c r="AN93" s="11">
        <v>-0.250100135803223</v>
      </c>
      <c r="AO93" s="5">
        <v>1.00126683712006</v>
      </c>
      <c r="AQ93" s="11">
        <v>-0.250100135803223</v>
      </c>
      <c r="AR93" s="5">
        <v>1.00080823898315</v>
      </c>
      <c r="AT93" s="11">
        <v>-0.25</v>
      </c>
      <c r="AU93" s="5">
        <v>1.00082421302795</v>
      </c>
    </row>
    <row r="94">
      <c r="A94" s="11">
        <v>-0.200000047683716</v>
      </c>
      <c r="B94" s="5">
        <v>0.99793940782547</v>
      </c>
      <c r="D94" s="11">
        <v>-0.200000047683716</v>
      </c>
      <c r="E94" s="5">
        <v>1.00193285942078</v>
      </c>
      <c r="G94" s="11">
        <v>-0.200000047683716</v>
      </c>
      <c r="H94" s="5">
        <v>0.999352931976318</v>
      </c>
      <c r="J94" s="11">
        <v>-0.200000047683716</v>
      </c>
      <c r="K94" s="5">
        <v>0.997837722301483</v>
      </c>
      <c r="M94" s="11">
        <v>-0.200000047683716</v>
      </c>
      <c r="N94" s="5">
        <v>1.00165963172913</v>
      </c>
      <c r="P94" s="11">
        <v>-0.200000047683716</v>
      </c>
      <c r="Q94" s="5">
        <v>1.00011968612671</v>
      </c>
      <c r="S94" s="11">
        <v>-0.200000047683716</v>
      </c>
      <c r="T94" s="5">
        <v>1.00034987926483</v>
      </c>
      <c r="V94" s="11">
        <v>-0.200000047683716</v>
      </c>
      <c r="W94" s="5">
        <v>0.998574316501617</v>
      </c>
      <c r="Y94" s="11">
        <v>-0.200000047683716</v>
      </c>
      <c r="Z94" s="5">
        <v>1.00251019001007</v>
      </c>
      <c r="AB94" s="11">
        <v>-0.199999809265137</v>
      </c>
      <c r="AC94" s="5">
        <v>1.00279855728149</v>
      </c>
      <c r="AE94" s="11">
        <v>-0.200000047683716</v>
      </c>
      <c r="AF94" s="5">
        <v>0.998076021671295</v>
      </c>
      <c r="AH94" s="11">
        <v>-0.200000047683716</v>
      </c>
      <c r="AI94" s="5">
        <v>0.997871935367584</v>
      </c>
      <c r="AK94" s="11">
        <v>-0.200000047683716</v>
      </c>
      <c r="AL94" s="5">
        <v>0.995403230190277</v>
      </c>
      <c r="AN94" s="11">
        <v>-0.200099945068359</v>
      </c>
      <c r="AO94" s="5">
        <v>1.00042963027954</v>
      </c>
      <c r="AQ94" s="11">
        <v>-0.200099945068359</v>
      </c>
      <c r="AR94" s="5">
        <v>0.993324041366577</v>
      </c>
      <c r="AT94" s="11">
        <v>-0.200000047683716</v>
      </c>
      <c r="AU94" s="5">
        <v>1.00124299526215</v>
      </c>
    </row>
    <row r="95">
      <c r="A95" s="11">
        <v>-0.150000095367432</v>
      </c>
      <c r="B95" s="5">
        <v>0.997332870960236</v>
      </c>
      <c r="D95" s="11">
        <v>-0.150000095367432</v>
      </c>
      <c r="E95" s="5">
        <v>0.999332785606384</v>
      </c>
      <c r="G95" s="11">
        <v>-0.150000095367432</v>
      </c>
      <c r="H95" s="5">
        <v>0.999478042125702</v>
      </c>
      <c r="J95" s="11">
        <v>-0.150000095367432</v>
      </c>
      <c r="K95" s="5">
        <v>1.00020956993103</v>
      </c>
      <c r="M95" s="11">
        <v>-0.150000095367432</v>
      </c>
      <c r="N95" s="5">
        <v>0.998769283294678</v>
      </c>
      <c r="P95" s="11">
        <v>-0.150000095367432</v>
      </c>
      <c r="Q95" s="5">
        <v>1.00277245044708</v>
      </c>
      <c r="S95" s="11">
        <v>-0.150000095367432</v>
      </c>
      <c r="T95" s="5">
        <v>0.999393403530121</v>
      </c>
      <c r="V95" s="11">
        <v>-0.150000095367432</v>
      </c>
      <c r="W95" s="5">
        <v>0.999772191047668</v>
      </c>
      <c r="Y95" s="11">
        <v>-0.150000095367432</v>
      </c>
      <c r="Z95" s="5">
        <v>1.00044333934784</v>
      </c>
      <c r="AB95" s="11">
        <v>-0.149999856948853</v>
      </c>
      <c r="AC95" s="5">
        <v>0.996132016181946</v>
      </c>
      <c r="AE95" s="11">
        <v>-0.150000095367432</v>
      </c>
      <c r="AF95" s="5">
        <v>0.997710525989532</v>
      </c>
      <c r="AH95" s="11">
        <v>-0.150000095367432</v>
      </c>
      <c r="AI95" s="5">
        <v>0.998540282249451</v>
      </c>
      <c r="AK95" s="11">
        <v>-0.150000095367432</v>
      </c>
      <c r="AL95" s="5">
        <v>0.997978925704956</v>
      </c>
      <c r="AN95" s="11">
        <v>-0.150099992752075</v>
      </c>
      <c r="AO95" s="5">
        <v>0.997800171375275</v>
      </c>
      <c r="AQ95" s="11">
        <v>-0.150099992752075</v>
      </c>
      <c r="AR95" s="5">
        <v>0.997636675834656</v>
      </c>
      <c r="AT95" s="11">
        <v>-0.150000095367432</v>
      </c>
      <c r="AU95" s="5">
        <v>0.998349249362946</v>
      </c>
    </row>
    <row r="96">
      <c r="A96" s="11">
        <v>-0.0999999046325684</v>
      </c>
      <c r="B96" s="5">
        <v>1.00011324882507</v>
      </c>
      <c r="D96" s="11">
        <v>-0.0999999046325684</v>
      </c>
      <c r="E96" s="5">
        <v>0.999545931816101</v>
      </c>
      <c r="G96" s="11">
        <v>-0.0999999046325684</v>
      </c>
      <c r="H96" s="5">
        <v>1.00119280815125</v>
      </c>
      <c r="J96" s="11">
        <v>-0.0999999046325684</v>
      </c>
      <c r="K96" s="5">
        <v>0.996779024600983</v>
      </c>
      <c r="M96" s="11">
        <v>-0.0999999046325684</v>
      </c>
      <c r="N96" s="5">
        <v>0.997146129608154</v>
      </c>
      <c r="P96" s="11">
        <v>-0.0999999046325684</v>
      </c>
      <c r="Q96" s="5">
        <v>1.00013375282288</v>
      </c>
      <c r="S96" s="11">
        <v>-0.0999999046325684</v>
      </c>
      <c r="T96" s="5">
        <v>1.00056278705597</v>
      </c>
      <c r="V96" s="11">
        <v>-0.0999999046325684</v>
      </c>
      <c r="W96" s="5">
        <v>0.999104678630829</v>
      </c>
      <c r="Y96" s="11">
        <v>-0.0999999046325684</v>
      </c>
      <c r="Z96" s="5">
        <v>1.00058233737946</v>
      </c>
      <c r="AB96" s="11">
        <v>-0.0999999046325684</v>
      </c>
      <c r="AC96" s="5">
        <v>0.999061107635498</v>
      </c>
      <c r="AE96" s="11">
        <v>-0.0999999046325684</v>
      </c>
      <c r="AF96" s="5">
        <v>0.997999250888824</v>
      </c>
      <c r="AH96" s="11">
        <v>-0.0999999046325684</v>
      </c>
      <c r="AI96" s="5">
        <v>0.996513843536377</v>
      </c>
      <c r="AK96" s="11">
        <v>-0.0999999046325684</v>
      </c>
      <c r="AL96" s="5">
        <v>0.994961500167847</v>
      </c>
      <c r="AN96" s="11">
        <v>-0.100100040435791</v>
      </c>
      <c r="AO96" s="5">
        <v>1.00086486339569</v>
      </c>
      <c r="AQ96" s="11">
        <v>-0.100100040435791</v>
      </c>
      <c r="AR96" s="5">
        <v>0.998550176620483</v>
      </c>
      <c r="AT96" s="11">
        <v>-0.0999999046325684</v>
      </c>
      <c r="AU96" s="5">
        <v>0.998610496520996</v>
      </c>
    </row>
    <row r="97">
      <c r="A97" s="11">
        <v>-0.0499999523162842</v>
      </c>
      <c r="B97" s="5">
        <v>0.999100208282471</v>
      </c>
      <c r="D97" s="11">
        <v>-0.0499999523162842</v>
      </c>
      <c r="E97" s="5">
        <v>0.997787356376648</v>
      </c>
      <c r="G97" s="11">
        <v>-0.0499999523162842</v>
      </c>
      <c r="H97" s="5">
        <v>0.998424828052521</v>
      </c>
      <c r="J97" s="11">
        <v>-0.0499999523162842</v>
      </c>
      <c r="K97" s="5">
        <v>0.999386489391327</v>
      </c>
      <c r="M97" s="11">
        <v>-0.0499999523162842</v>
      </c>
      <c r="N97" s="5">
        <v>0.998815774917603</v>
      </c>
      <c r="P97" s="11">
        <v>-0.0499999523162842</v>
      </c>
      <c r="Q97" s="5">
        <v>0.999141216278076</v>
      </c>
      <c r="S97" s="11">
        <v>-0.0499999523162842</v>
      </c>
      <c r="T97" s="5">
        <v>1.00048530101776</v>
      </c>
      <c r="V97" s="11">
        <v>-0.0499999523162842</v>
      </c>
      <c r="W97" s="5">
        <v>0.995660245418549</v>
      </c>
      <c r="Y97" s="11">
        <v>-0.0499999523162842</v>
      </c>
      <c r="Z97" s="5">
        <v>1.00362908840179</v>
      </c>
      <c r="AB97" s="11">
        <v>-0.0499999523162842</v>
      </c>
      <c r="AC97" s="5">
        <v>0.999201774597168</v>
      </c>
      <c r="AE97" s="11">
        <v>-0.0499999523162842</v>
      </c>
      <c r="AF97" s="5">
        <v>1.00187969207764</v>
      </c>
      <c r="AH97" s="11">
        <v>-0.0499999523162842</v>
      </c>
      <c r="AI97" s="5">
        <v>0.999884843826294</v>
      </c>
      <c r="AK97" s="11">
        <v>-0.0499999523162842</v>
      </c>
      <c r="AL97" s="5">
        <v>0.997036874294281</v>
      </c>
      <c r="AN97" s="11">
        <v>-0.0501000881195068</v>
      </c>
      <c r="AO97" s="5">
        <v>0.997786521911621</v>
      </c>
      <c r="AQ97" s="11">
        <v>-0.0501000881195068</v>
      </c>
      <c r="AR97" s="5">
        <v>0.998349249362946</v>
      </c>
      <c r="AT97" s="11">
        <v>-0.0499999523162842</v>
      </c>
      <c r="AU97" s="5">
        <v>0.998028993606567</v>
      </c>
    </row>
    <row r="98">
      <c r="A98" s="11">
        <v>0</v>
      </c>
      <c r="B98" s="5">
        <v>0.998581230640411</v>
      </c>
      <c r="D98" s="11">
        <v>0</v>
      </c>
      <c r="E98" s="5">
        <v>1.00157511234283</v>
      </c>
      <c r="G98" s="11">
        <v>0</v>
      </c>
      <c r="H98" s="5">
        <v>1.00017404556274</v>
      </c>
      <c r="J98" s="11">
        <v>0</v>
      </c>
      <c r="K98" s="5">
        <v>1.00161504745483</v>
      </c>
      <c r="M98" s="11">
        <v>0</v>
      </c>
      <c r="N98" s="5">
        <v>0.998490750789642</v>
      </c>
      <c r="P98" s="11">
        <v>0</v>
      </c>
      <c r="Q98" s="5">
        <v>0.998946845531464</v>
      </c>
      <c r="S98" s="11">
        <v>0</v>
      </c>
      <c r="T98" s="5">
        <v>1.00137436389923</v>
      </c>
      <c r="V98" s="11">
        <v>0</v>
      </c>
      <c r="W98" s="5">
        <v>1.00368642807007</v>
      </c>
      <c r="Y98" s="11">
        <v>0</v>
      </c>
      <c r="Z98" s="5">
        <v>0.998824238777161</v>
      </c>
      <c r="AB98" s="11">
        <v>0</v>
      </c>
      <c r="AC98" s="5">
        <v>0.999190449714661</v>
      </c>
      <c r="AE98" s="11">
        <v>0</v>
      </c>
      <c r="AF98" s="5">
        <v>1.00119304656982</v>
      </c>
      <c r="AH98" s="11">
        <v>0</v>
      </c>
      <c r="AI98" s="5">
        <v>0.995958030223846</v>
      </c>
      <c r="AK98" s="11">
        <v>0</v>
      </c>
      <c r="AL98" s="5">
        <v>0.998605608940125</v>
      </c>
      <c r="AN98" s="11">
        <v>0</v>
      </c>
      <c r="AO98" s="5">
        <v>0.999599099159241</v>
      </c>
      <c r="AQ98" s="11">
        <v>0</v>
      </c>
      <c r="AR98" s="5">
        <v>0.999252021312714</v>
      </c>
      <c r="AT98" s="11">
        <v>0</v>
      </c>
      <c r="AU98" s="5">
        <v>0.996989130973816</v>
      </c>
    </row>
    <row r="99">
      <c r="A99" s="11">
        <v>0.0499999523162842</v>
      </c>
      <c r="B99" s="5">
        <v>0.989437222480774</v>
      </c>
      <c r="D99" s="11">
        <v>0.0499999523162842</v>
      </c>
      <c r="E99" s="5">
        <v>0.99079030752182</v>
      </c>
      <c r="G99" s="11">
        <v>0.0499999523162842</v>
      </c>
      <c r="H99" s="5">
        <v>0.988190174102783</v>
      </c>
      <c r="J99" s="11">
        <v>0.0499999523162842</v>
      </c>
      <c r="K99" s="5">
        <v>0.989497423171997</v>
      </c>
      <c r="M99" s="11">
        <v>0.0499999523162842</v>
      </c>
      <c r="N99" s="5">
        <v>0.990882515907288</v>
      </c>
      <c r="P99" s="11">
        <v>0.0499999523162842</v>
      </c>
      <c r="Q99" s="5">
        <v>0.989522337913513</v>
      </c>
      <c r="S99" s="11">
        <v>0.0499999523162842</v>
      </c>
      <c r="T99" s="5">
        <v>0.991427004337311</v>
      </c>
      <c r="V99" s="11">
        <v>0.0499999523162842</v>
      </c>
      <c r="W99" s="5">
        <v>0.991084098815918</v>
      </c>
      <c r="Y99" s="11">
        <v>0.0499999523162842</v>
      </c>
      <c r="Z99" s="5">
        <v>0.989741921424866</v>
      </c>
      <c r="AB99" s="11">
        <v>0.0500001907348633</v>
      </c>
      <c r="AC99" s="5">
        <v>0.989958524703979</v>
      </c>
      <c r="AE99" s="11">
        <v>0.0499999523162842</v>
      </c>
      <c r="AF99" s="5">
        <v>0.991600036621094</v>
      </c>
      <c r="AH99" s="11">
        <v>0.0499999523162842</v>
      </c>
      <c r="AI99" s="5">
        <v>0.991119980812073</v>
      </c>
      <c r="AK99" s="11">
        <v>0.0499999523162842</v>
      </c>
      <c r="AL99" s="5">
        <v>0.988029897212982</v>
      </c>
      <c r="AN99" s="11">
        <v>0.0499999523162842</v>
      </c>
      <c r="AO99" s="5">
        <v>0.992387115955353</v>
      </c>
      <c r="AQ99" s="11">
        <v>0.0499000549316406</v>
      </c>
      <c r="AR99" s="5">
        <v>0.989861786365509</v>
      </c>
      <c r="AT99" s="11">
        <v>0.0499999523162842</v>
      </c>
      <c r="AU99" s="5">
        <v>0.989489912986755</v>
      </c>
    </row>
    <row r="100">
      <c r="A100" s="11">
        <v>0.0999999046325684</v>
      </c>
      <c r="B100" s="5">
        <v>0.979790270328522</v>
      </c>
      <c r="D100" s="11">
        <v>0.0999999046325684</v>
      </c>
      <c r="E100" s="5">
        <v>0.97583669424057</v>
      </c>
      <c r="G100" s="11">
        <v>0.0999999046325684</v>
      </c>
      <c r="H100" s="5">
        <v>0.979931652545929</v>
      </c>
      <c r="J100" s="11">
        <v>0.0999999046325684</v>
      </c>
      <c r="K100" s="5">
        <v>0.975714921951294</v>
      </c>
      <c r="M100" s="11">
        <v>0.0999999046325684</v>
      </c>
      <c r="N100" s="5">
        <v>0.97752046585083</v>
      </c>
      <c r="P100" s="11">
        <v>0.0999999046325684</v>
      </c>
      <c r="Q100" s="5">
        <v>0.978194117546082</v>
      </c>
      <c r="S100" s="11">
        <v>0.0999999046325684</v>
      </c>
      <c r="T100" s="5">
        <v>0.979488849639893</v>
      </c>
      <c r="V100" s="11">
        <v>0.0999999046325684</v>
      </c>
      <c r="W100" s="5">
        <v>0.977356731891632</v>
      </c>
      <c r="Y100" s="11">
        <v>0.0999999046325684</v>
      </c>
      <c r="Z100" s="5">
        <v>0.981165409088135</v>
      </c>
      <c r="AB100" s="11">
        <v>0.100000143051147</v>
      </c>
      <c r="AC100" s="5">
        <v>0.981472194194794</v>
      </c>
      <c r="AE100" s="11">
        <v>0.0999999046325684</v>
      </c>
      <c r="AF100" s="5">
        <v>0.980349838733673</v>
      </c>
      <c r="AH100" s="11">
        <v>0.0999999046325684</v>
      </c>
      <c r="AI100" s="5">
        <v>0.972740709781647</v>
      </c>
      <c r="AK100" s="11">
        <v>0.0999999046325684</v>
      </c>
      <c r="AL100" s="5">
        <v>0.974721550941467</v>
      </c>
      <c r="AN100" s="11">
        <v>0.0999999046325684</v>
      </c>
      <c r="AO100" s="5">
        <v>0.975661516189575</v>
      </c>
      <c r="AQ100" s="11">
        <v>0.0999000072479248</v>
      </c>
      <c r="AR100" s="5">
        <v>0.977106392383575</v>
      </c>
      <c r="AT100" s="11">
        <v>0.0999999046325684</v>
      </c>
      <c r="AU100" s="5">
        <v>0.975957155227661</v>
      </c>
    </row>
    <row r="101">
      <c r="A101" s="11">
        <v>0.150000095367432</v>
      </c>
      <c r="B101" s="5">
        <v>0.971986889839172</v>
      </c>
      <c r="D101" s="11">
        <v>0.150000095367432</v>
      </c>
      <c r="E101" s="5">
        <v>0.97101879119873</v>
      </c>
      <c r="G101" s="11">
        <v>0.150000095367432</v>
      </c>
      <c r="H101" s="5">
        <v>0.970174610614777</v>
      </c>
      <c r="J101" s="11">
        <v>0.150000095367432</v>
      </c>
      <c r="K101" s="5">
        <v>0.970864832401276</v>
      </c>
      <c r="M101" s="11">
        <v>0.150000095367432</v>
      </c>
      <c r="N101" s="5">
        <v>0.969522178173065</v>
      </c>
      <c r="P101" s="11">
        <v>0.150000095367432</v>
      </c>
      <c r="Q101" s="5">
        <v>0.968937337398529</v>
      </c>
      <c r="S101" s="11">
        <v>0.150000095367432</v>
      </c>
      <c r="T101" s="5">
        <v>0.971113622188568</v>
      </c>
      <c r="V101" s="11">
        <v>0.150000095367432</v>
      </c>
      <c r="W101" s="5">
        <v>0.967097997665405</v>
      </c>
      <c r="Y101" s="11">
        <v>0.150000095367432</v>
      </c>
      <c r="Z101" s="5">
        <v>0.970688045024872</v>
      </c>
      <c r="AB101" s="11">
        <v>0.150000095367432</v>
      </c>
      <c r="AC101" s="5">
        <v>0.969860136508942</v>
      </c>
      <c r="AE101" s="11">
        <v>0.150000095367432</v>
      </c>
      <c r="AF101" s="5">
        <v>0.970182478427887</v>
      </c>
      <c r="AH101" s="11">
        <v>0.150000095367432</v>
      </c>
      <c r="AI101" s="5">
        <v>0.967564225196838</v>
      </c>
      <c r="AK101" s="11">
        <v>0.150000095367432</v>
      </c>
      <c r="AL101" s="5">
        <v>0.972060561180115</v>
      </c>
      <c r="AN101" s="11">
        <v>0.150000095367432</v>
      </c>
      <c r="AO101" s="5">
        <v>0.970898926258087</v>
      </c>
      <c r="AQ101" s="11">
        <v>0.150000095367432</v>
      </c>
      <c r="AR101" s="5">
        <v>0.966249585151672</v>
      </c>
      <c r="AT101" s="11">
        <v>0.150000095367432</v>
      </c>
      <c r="AU101" s="5">
        <v>0.968398332595825</v>
      </c>
    </row>
    <row r="102">
      <c r="A102" s="11">
        <v>0.200000047683716</v>
      </c>
      <c r="B102" s="5">
        <v>0.965312898159027</v>
      </c>
      <c r="D102" s="11">
        <v>0.200000047683716</v>
      </c>
      <c r="E102" s="5">
        <v>0.966440916061401</v>
      </c>
      <c r="G102" s="11">
        <v>0.200000047683716</v>
      </c>
      <c r="H102" s="5">
        <v>0.966671228408813</v>
      </c>
      <c r="J102" s="11">
        <v>0.200000047683716</v>
      </c>
      <c r="K102" s="5">
        <v>0.964594542980194</v>
      </c>
      <c r="M102" s="11">
        <v>0.200000047683716</v>
      </c>
      <c r="N102" s="5">
        <v>0.967645287513733</v>
      </c>
      <c r="P102" s="11">
        <v>0.200000047683716</v>
      </c>
      <c r="Q102" s="5">
        <v>0.961204290390015</v>
      </c>
      <c r="S102" s="11">
        <v>0.200000047683716</v>
      </c>
      <c r="T102" s="5">
        <v>0.964590847492218</v>
      </c>
      <c r="V102" s="11">
        <v>0.200000047683716</v>
      </c>
      <c r="W102" s="5">
        <v>0.964888572692871</v>
      </c>
      <c r="Y102" s="11">
        <v>0.200000047683716</v>
      </c>
      <c r="Z102" s="5">
        <v>0.966128885746002</v>
      </c>
      <c r="AB102" s="11">
        <v>0.200100183486938</v>
      </c>
      <c r="AC102" s="5">
        <v>0.966394364833832</v>
      </c>
      <c r="AE102" s="11">
        <v>0.200000047683716</v>
      </c>
      <c r="AF102" s="5">
        <v>0.967175304889679</v>
      </c>
      <c r="AH102" s="11">
        <v>0.200000047683716</v>
      </c>
      <c r="AI102" s="5">
        <v>0.961844444274902</v>
      </c>
      <c r="AK102" s="11">
        <v>0.200000047683716</v>
      </c>
      <c r="AL102" s="5">
        <v>0.96273010969162</v>
      </c>
      <c r="AN102" s="11">
        <v>0.200000047683716</v>
      </c>
      <c r="AO102" s="5">
        <v>0.965836048126221</v>
      </c>
      <c r="AQ102" s="11">
        <v>0.200000047683716</v>
      </c>
      <c r="AR102" s="5">
        <v>0.967165946960449</v>
      </c>
      <c r="AT102" s="11">
        <v>0.200000047683716</v>
      </c>
      <c r="AU102" s="5">
        <v>0.964735805988312</v>
      </c>
    </row>
    <row r="103">
      <c r="A103" s="11">
        <v>0.25</v>
      </c>
      <c r="B103" s="5">
        <v>0.963635265827179</v>
      </c>
      <c r="D103" s="11">
        <v>0.25</v>
      </c>
      <c r="E103" s="5">
        <v>0.96175479888916</v>
      </c>
      <c r="G103" s="11">
        <v>0.25</v>
      </c>
      <c r="H103" s="5">
        <v>0.961789548397064</v>
      </c>
      <c r="J103" s="11">
        <v>0.25</v>
      </c>
      <c r="K103" s="5">
        <v>0.958915650844574</v>
      </c>
      <c r="M103" s="11">
        <v>0.25</v>
      </c>
      <c r="N103" s="5">
        <v>0.963136792182922</v>
      </c>
      <c r="P103" s="11">
        <v>0.25</v>
      </c>
      <c r="Q103" s="5">
        <v>0.961583018302917</v>
      </c>
      <c r="S103" s="11">
        <v>0.25</v>
      </c>
      <c r="T103" s="5">
        <v>0.962149500846863</v>
      </c>
      <c r="V103" s="11">
        <v>0.25</v>
      </c>
      <c r="W103" s="5">
        <v>0.96116054058075</v>
      </c>
      <c r="Y103" s="11">
        <v>0.25</v>
      </c>
      <c r="Z103" s="5">
        <v>0.963356852531433</v>
      </c>
      <c r="AB103" s="11">
        <v>0.250100135803223</v>
      </c>
      <c r="AC103" s="5">
        <v>0.960295975208282</v>
      </c>
      <c r="AE103" s="11">
        <v>0.25</v>
      </c>
      <c r="AF103" s="5">
        <v>0.962268352508545</v>
      </c>
      <c r="AH103" s="11">
        <v>0.25</v>
      </c>
      <c r="AI103" s="5">
        <v>0.958722770214081</v>
      </c>
      <c r="AK103" s="11">
        <v>0.25</v>
      </c>
      <c r="AL103" s="5">
        <v>0.964383840560913</v>
      </c>
      <c r="AN103" s="11">
        <v>0.25</v>
      </c>
      <c r="AO103" s="5">
        <v>0.962451696395874</v>
      </c>
      <c r="AQ103" s="11">
        <v>0.25</v>
      </c>
      <c r="AR103" s="5">
        <v>0.961272239685059</v>
      </c>
      <c r="AT103" s="11">
        <v>0.25</v>
      </c>
      <c r="AU103" s="5">
        <v>0.962431609630585</v>
      </c>
    </row>
    <row r="104">
      <c r="A104" s="11">
        <v>0.299999952316284</v>
      </c>
      <c r="B104" s="5">
        <v>0.960664689540863</v>
      </c>
      <c r="D104" s="11">
        <v>0.299999952316284</v>
      </c>
      <c r="E104" s="5">
        <v>0.958665013313293</v>
      </c>
      <c r="G104" s="11">
        <v>0.299999952316284</v>
      </c>
      <c r="H104" s="5">
        <v>0.960151970386505</v>
      </c>
      <c r="J104" s="11">
        <v>0.299999952316284</v>
      </c>
      <c r="K104" s="5">
        <v>0.958015322685242</v>
      </c>
      <c r="M104" s="11">
        <v>0.299999952316284</v>
      </c>
      <c r="N104" s="5">
        <v>0.959592223167419</v>
      </c>
      <c r="P104" s="11">
        <v>0.299999952316284</v>
      </c>
      <c r="Q104" s="5">
        <v>0.956768691539764</v>
      </c>
      <c r="S104" s="11">
        <v>0.299999952316284</v>
      </c>
      <c r="T104" s="5">
        <v>0.959410667419434</v>
      </c>
      <c r="V104" s="11">
        <v>0.299999952316284</v>
      </c>
      <c r="W104" s="5">
        <v>0.959410429000854</v>
      </c>
      <c r="Y104" s="11">
        <v>0.299999952316284</v>
      </c>
      <c r="Z104" s="5">
        <v>0.960511028766632</v>
      </c>
      <c r="AB104" s="11">
        <v>0.300100088119507</v>
      </c>
      <c r="AC104" s="5">
        <v>0.959368765354156</v>
      </c>
      <c r="AE104" s="11">
        <v>0.300100088119507</v>
      </c>
      <c r="AF104" s="5">
        <v>0.960156142711639</v>
      </c>
      <c r="AH104" s="11">
        <v>0.299999952316284</v>
      </c>
      <c r="AI104" s="5">
        <v>0.957585752010345</v>
      </c>
      <c r="AK104" s="11">
        <v>0.299999952316284</v>
      </c>
      <c r="AL104" s="5">
        <v>0.955504953861237</v>
      </c>
      <c r="AN104" s="11">
        <v>0.299999952316284</v>
      </c>
      <c r="AO104" s="5">
        <v>0.961300015449524</v>
      </c>
      <c r="AQ104" s="11">
        <v>0.299999952316284</v>
      </c>
      <c r="AR104" s="5">
        <v>0.957602977752686</v>
      </c>
      <c r="AT104" s="11">
        <v>0.299999952316284</v>
      </c>
      <c r="AU104" s="5">
        <v>0.960419237613678</v>
      </c>
    </row>
    <row r="105">
      <c r="A105" s="11">
        <v>0.349999904632568</v>
      </c>
      <c r="B105" s="5">
        <v>0.957318961620331</v>
      </c>
      <c r="D105" s="11">
        <v>0.349999904632568</v>
      </c>
      <c r="E105" s="5">
        <v>0.956772983074188</v>
      </c>
      <c r="G105" s="11">
        <v>0.349999904632568</v>
      </c>
      <c r="H105" s="5">
        <v>0.958287000656128</v>
      </c>
      <c r="J105" s="11">
        <v>0.349999904632568</v>
      </c>
      <c r="K105" s="5">
        <v>0.953250408172607</v>
      </c>
      <c r="M105" s="11">
        <v>0.349999904632568</v>
      </c>
      <c r="N105" s="5">
        <v>0.958953201770782</v>
      </c>
      <c r="P105" s="11">
        <v>0.350100040435791</v>
      </c>
      <c r="Q105" s="5">
        <v>0.957517385482788</v>
      </c>
      <c r="S105" s="11">
        <v>0.349999904632568</v>
      </c>
      <c r="T105" s="5">
        <v>0.958449423313141</v>
      </c>
      <c r="V105" s="11">
        <v>0.349999904632568</v>
      </c>
      <c r="W105" s="5">
        <v>0.957955658435822</v>
      </c>
      <c r="Y105" s="11">
        <v>0.349999904632568</v>
      </c>
      <c r="Z105" s="5">
        <v>0.959170579910278</v>
      </c>
      <c r="AB105" s="11">
        <v>0.350100040435791</v>
      </c>
      <c r="AC105" s="5">
        <v>0.957254827022552</v>
      </c>
      <c r="AE105" s="11">
        <v>0.350100040435791</v>
      </c>
      <c r="AF105" s="5">
        <v>0.961064636707306</v>
      </c>
      <c r="AH105" s="11">
        <v>0.349999904632568</v>
      </c>
      <c r="AI105" s="5">
        <v>0.956169843673706</v>
      </c>
      <c r="AK105" s="11">
        <v>0.349999904632568</v>
      </c>
      <c r="AL105" s="5">
        <v>0.953772902488709</v>
      </c>
      <c r="AN105" s="11">
        <v>0.349999904632568</v>
      </c>
      <c r="AO105" s="5">
        <v>0.954518675804138</v>
      </c>
      <c r="AQ105" s="11">
        <v>0.349999904632568</v>
      </c>
      <c r="AR105" s="5">
        <v>0.953593552112579</v>
      </c>
      <c r="AT105" s="11">
        <v>0.349999904632568</v>
      </c>
      <c r="AU105" s="5">
        <v>0.95456200838089</v>
      </c>
    </row>
    <row r="106">
      <c r="A106" s="11">
        <v>0.400000095367432</v>
      </c>
      <c r="B106" s="5">
        <v>0.956491351127625</v>
      </c>
      <c r="D106" s="11">
        <v>0.400000095367432</v>
      </c>
      <c r="E106" s="5">
        <v>0.953471004962921</v>
      </c>
      <c r="G106" s="11">
        <v>0.400000095367432</v>
      </c>
      <c r="H106" s="5">
        <v>0.955016493797302</v>
      </c>
      <c r="J106" s="11">
        <v>0.400000095367432</v>
      </c>
      <c r="K106" s="5">
        <v>0.952871739864349</v>
      </c>
      <c r="M106" s="11">
        <v>0.400000095367432</v>
      </c>
      <c r="N106" s="5">
        <v>0.952984154224396</v>
      </c>
      <c r="P106" s="11">
        <v>0.400099992752075</v>
      </c>
      <c r="Q106" s="5">
        <v>0.955059111118317</v>
      </c>
      <c r="S106" s="11">
        <v>0.400000095367432</v>
      </c>
      <c r="T106" s="5">
        <v>0.956449329853058</v>
      </c>
      <c r="V106" s="11">
        <v>0.400000095367432</v>
      </c>
      <c r="W106" s="5">
        <v>0.952268183231354</v>
      </c>
      <c r="Y106" s="11">
        <v>0.400000095367432</v>
      </c>
      <c r="Z106" s="5">
        <v>0.953508615493774</v>
      </c>
      <c r="AB106" s="11">
        <v>0.400100231170654</v>
      </c>
      <c r="AC106" s="5">
        <v>0.951586008071899</v>
      </c>
      <c r="AE106" s="11">
        <v>0.400099992752075</v>
      </c>
      <c r="AF106" s="5">
        <v>0.955948054790497</v>
      </c>
      <c r="AH106" s="11">
        <v>0.400000095367432</v>
      </c>
      <c r="AI106" s="5">
        <v>0.951826930046082</v>
      </c>
      <c r="AK106" s="11">
        <v>0.400000095367432</v>
      </c>
      <c r="AL106" s="5">
        <v>0.953558146953583</v>
      </c>
      <c r="AN106" s="11">
        <v>0.400000095367432</v>
      </c>
      <c r="AO106" s="5">
        <v>0.954097032546997</v>
      </c>
      <c r="AQ106" s="11">
        <v>0.400000095367432</v>
      </c>
      <c r="AR106" s="5">
        <v>0.954017758369446</v>
      </c>
      <c r="AT106" s="11">
        <v>0.400000095367432</v>
      </c>
      <c r="AU106" s="5">
        <v>0.953434705734253</v>
      </c>
    </row>
    <row r="107">
      <c r="A107" s="11">
        <v>0.450000047683716</v>
      </c>
      <c r="B107" s="5">
        <v>0.951831519603729</v>
      </c>
      <c r="D107" s="11">
        <v>0.450000047683716</v>
      </c>
      <c r="E107" s="5">
        <v>0.952568590641022</v>
      </c>
      <c r="G107" s="11">
        <v>0.450000047683716</v>
      </c>
      <c r="H107" s="5">
        <v>0.954477667808533</v>
      </c>
      <c r="J107" s="11">
        <v>0.450000047683716</v>
      </c>
      <c r="K107" s="5">
        <v>0.953179538249969</v>
      </c>
      <c r="M107" s="11">
        <v>0.450000047683716</v>
      </c>
      <c r="N107" s="5">
        <v>0.952870905399323</v>
      </c>
      <c r="P107" s="11">
        <v>0.450099945068359</v>
      </c>
      <c r="Q107" s="5">
        <v>0.953544199466705</v>
      </c>
      <c r="S107" s="11">
        <v>0.450099945068359</v>
      </c>
      <c r="T107" s="5">
        <v>0.954484701156616</v>
      </c>
      <c r="V107" s="11">
        <v>0.450000047683716</v>
      </c>
      <c r="W107" s="5">
        <v>0.951825261116028</v>
      </c>
      <c r="Y107" s="11">
        <v>0.450000047683716</v>
      </c>
      <c r="Z107" s="5">
        <v>0.953291893005371</v>
      </c>
      <c r="AB107" s="11">
        <v>0.450100183486938</v>
      </c>
      <c r="AC107" s="5">
        <v>0.952429890632629</v>
      </c>
      <c r="AE107" s="11">
        <v>0.450099945068359</v>
      </c>
      <c r="AF107" s="5">
        <v>0.955228805541992</v>
      </c>
      <c r="AH107" s="11">
        <v>0.450000047683716</v>
      </c>
      <c r="AI107" s="5">
        <v>0.95118123292923</v>
      </c>
      <c r="AK107" s="11">
        <v>0.450000047683716</v>
      </c>
      <c r="AL107" s="5">
        <v>0.951828598976135</v>
      </c>
      <c r="AN107" s="11">
        <v>0.450000047683716</v>
      </c>
      <c r="AO107" s="5">
        <v>0.954176962375641</v>
      </c>
      <c r="AQ107" s="11">
        <v>0.450000047683716</v>
      </c>
      <c r="AR107" s="5">
        <v>0.950121819972992</v>
      </c>
      <c r="AT107" s="11">
        <v>0.450000047683716</v>
      </c>
      <c r="AU107" s="5">
        <v>0.952639281749725</v>
      </c>
    </row>
    <row r="108">
      <c r="A108" s="11">
        <v>0.5</v>
      </c>
      <c r="B108" s="5">
        <v>0.95493483543396</v>
      </c>
      <c r="D108" s="11">
        <v>0.500099897384644</v>
      </c>
      <c r="E108" s="5">
        <v>0.951114773750305</v>
      </c>
      <c r="G108" s="11">
        <v>0.5</v>
      </c>
      <c r="H108" s="5">
        <v>0.951902031898499</v>
      </c>
      <c r="J108" s="11">
        <v>0.5</v>
      </c>
      <c r="K108" s="5">
        <v>0.946573317050934</v>
      </c>
      <c r="M108" s="11">
        <v>0.5</v>
      </c>
      <c r="N108" s="5">
        <v>0.951651573181152</v>
      </c>
      <c r="P108" s="11">
        <v>0.500099897384644</v>
      </c>
      <c r="Q108" s="5">
        <v>0.94794899225235</v>
      </c>
      <c r="S108" s="11">
        <v>0.500099897384644</v>
      </c>
      <c r="T108" s="5">
        <v>0.950051426887512</v>
      </c>
      <c r="V108" s="11">
        <v>0.5</v>
      </c>
      <c r="W108" s="5">
        <v>0.947903513908386</v>
      </c>
      <c r="Y108" s="11">
        <v>0.5</v>
      </c>
      <c r="Z108" s="5">
        <v>0.952107787132263</v>
      </c>
      <c r="AB108" s="11">
        <v>0.500100135803223</v>
      </c>
      <c r="AC108" s="5">
        <v>0.95452743768692</v>
      </c>
      <c r="AE108" s="11">
        <v>0.500099897384644</v>
      </c>
      <c r="AF108" s="5">
        <v>0.952701807022095</v>
      </c>
      <c r="AH108" s="11">
        <v>0.5</v>
      </c>
      <c r="AI108" s="5">
        <v>0.948327124118805</v>
      </c>
      <c r="AK108" s="11">
        <v>0.5</v>
      </c>
      <c r="AL108" s="5">
        <v>0.950343608856201</v>
      </c>
      <c r="AN108" s="11">
        <v>0.5</v>
      </c>
      <c r="AO108" s="5">
        <v>0.949805021286011</v>
      </c>
      <c r="AQ108" s="11">
        <v>0.5</v>
      </c>
      <c r="AR108" s="5">
        <v>0.948623597621918</v>
      </c>
      <c r="AT108" s="11">
        <v>0.5</v>
      </c>
      <c r="AU108" s="5">
        <v>0.949195265769959</v>
      </c>
    </row>
    <row r="109">
      <c r="A109" s="11">
        <v>0.549999952316284</v>
      </c>
      <c r="B109" s="5">
        <v>0.950088202953339</v>
      </c>
      <c r="D109" s="11">
        <v>0.550100088119507</v>
      </c>
      <c r="E109" s="5">
        <v>0.949796557426453</v>
      </c>
      <c r="G109" s="11">
        <v>0.549999952316284</v>
      </c>
      <c r="H109" s="5">
        <v>0.951686799526215</v>
      </c>
      <c r="J109" s="11">
        <v>0.549999952316284</v>
      </c>
      <c r="K109" s="5">
        <v>0.949020981788635</v>
      </c>
      <c r="M109" s="11">
        <v>0.549999952316284</v>
      </c>
      <c r="N109" s="5">
        <v>0.947644412517548</v>
      </c>
      <c r="P109" s="11">
        <v>0.550100088119507</v>
      </c>
      <c r="Q109" s="5">
        <v>0.948138236999512</v>
      </c>
      <c r="S109" s="11">
        <v>0.550100088119507</v>
      </c>
      <c r="T109" s="5">
        <v>0.947921812534332</v>
      </c>
      <c r="V109" s="11">
        <v>0.549999952316284</v>
      </c>
      <c r="W109" s="5">
        <v>0.948989689350128</v>
      </c>
      <c r="Y109" s="11">
        <v>0.549999952316284</v>
      </c>
      <c r="Z109" s="5">
        <v>0.948569178581238</v>
      </c>
      <c r="AB109" s="11">
        <v>0.550100088119507</v>
      </c>
      <c r="AC109" s="5">
        <v>0.948454618453979</v>
      </c>
      <c r="AE109" s="11">
        <v>0.550100088119507</v>
      </c>
      <c r="AF109" s="5">
        <v>0.94785350561142</v>
      </c>
      <c r="AH109" s="11">
        <v>0.549999952316284</v>
      </c>
      <c r="AI109" s="5">
        <v>0.947320580482483</v>
      </c>
      <c r="AK109" s="11">
        <v>0.549999952316284</v>
      </c>
      <c r="AL109" s="5">
        <v>0.94613653421402</v>
      </c>
      <c r="AN109" s="11">
        <v>0.549999952316284</v>
      </c>
      <c r="AO109" s="5">
        <v>0.951075732707977</v>
      </c>
      <c r="AQ109" s="11">
        <v>0.549999952316284</v>
      </c>
      <c r="AR109" s="5">
        <v>0.947039604187012</v>
      </c>
      <c r="AT109" s="11">
        <v>0.549999952316284</v>
      </c>
      <c r="AU109" s="5">
        <v>0.946926474571228</v>
      </c>
    </row>
    <row r="110">
      <c r="A110" s="11">
        <v>0.599999904632568</v>
      </c>
      <c r="B110" s="5">
        <v>0.947469234466553</v>
      </c>
      <c r="D110" s="11">
        <v>0.600100040435791</v>
      </c>
      <c r="E110" s="5">
        <v>0.946883678436279</v>
      </c>
      <c r="G110" s="11">
        <v>0.599999904632568</v>
      </c>
      <c r="H110" s="5">
        <v>0.95209413766861</v>
      </c>
      <c r="J110" s="11">
        <v>0.599999904632568</v>
      </c>
      <c r="K110" s="5">
        <v>0.949253737926483</v>
      </c>
      <c r="M110" s="11">
        <v>0.599999904632568</v>
      </c>
      <c r="N110" s="5">
        <v>0.950482428073883</v>
      </c>
      <c r="P110" s="11">
        <v>0.600100040435791</v>
      </c>
      <c r="Q110" s="5">
        <v>0.952101707458496</v>
      </c>
      <c r="S110" s="11">
        <v>0.600100040435791</v>
      </c>
      <c r="T110" s="5">
        <v>0.949417173862457</v>
      </c>
      <c r="V110" s="11">
        <v>0.599999904632568</v>
      </c>
      <c r="W110" s="5">
        <v>0.94768500328064</v>
      </c>
      <c r="Y110" s="11">
        <v>0.599999904632568</v>
      </c>
      <c r="Z110" s="5">
        <v>0.947630107402802</v>
      </c>
      <c r="AB110" s="11">
        <v>0.600100040435791</v>
      </c>
      <c r="AC110" s="5">
        <v>0.946954548358917</v>
      </c>
      <c r="AE110" s="11">
        <v>0.600100040435791</v>
      </c>
      <c r="AF110" s="5">
        <v>0.948815762996674</v>
      </c>
      <c r="AH110" s="11">
        <v>0.599999904632568</v>
      </c>
      <c r="AI110" s="5">
        <v>0.947003662586212</v>
      </c>
      <c r="AK110" s="11">
        <v>0.599999904632568</v>
      </c>
      <c r="AL110" s="5">
        <v>0.94559633731842</v>
      </c>
      <c r="AN110" s="11">
        <v>0.599999904632568</v>
      </c>
      <c r="AO110" s="5">
        <v>0.944983839988709</v>
      </c>
      <c r="AQ110" s="11">
        <v>0.599999904632568</v>
      </c>
      <c r="AR110" s="5">
        <v>0.943742156028748</v>
      </c>
      <c r="AT110" s="11">
        <v>0.599999904632568</v>
      </c>
      <c r="AU110" s="5">
        <v>0.946851670742035</v>
      </c>
    </row>
    <row r="111">
      <c r="A111" s="11">
        <v>0.650000095367432</v>
      </c>
      <c r="B111" s="5">
        <v>0.949178457260132</v>
      </c>
      <c r="D111" s="11">
        <v>0.650099992752075</v>
      </c>
      <c r="E111" s="5">
        <v>0.945957183837891</v>
      </c>
      <c r="G111" s="11">
        <v>0.650099992752075</v>
      </c>
      <c r="H111" s="5">
        <v>0.949295818805695</v>
      </c>
      <c r="J111" s="11">
        <v>0.650000095367432</v>
      </c>
      <c r="K111" s="5">
        <v>0.946736812591553</v>
      </c>
      <c r="M111" s="11">
        <v>0.650000095367432</v>
      </c>
      <c r="N111" s="5">
        <v>0.945910811424255</v>
      </c>
      <c r="P111" s="11">
        <v>0.650099992752075</v>
      </c>
      <c r="Q111" s="5">
        <v>0.944697380065918</v>
      </c>
      <c r="S111" s="11">
        <v>0.650099992752075</v>
      </c>
      <c r="T111" s="5">
        <v>0.945826351642609</v>
      </c>
      <c r="V111" s="11">
        <v>0.650000095367432</v>
      </c>
      <c r="W111" s="5">
        <v>0.945707440376282</v>
      </c>
      <c r="Y111" s="11">
        <v>0.650000095367432</v>
      </c>
      <c r="Z111" s="5">
        <v>0.94701886177063</v>
      </c>
      <c r="AB111" s="11">
        <v>0.650100231170654</v>
      </c>
      <c r="AC111" s="5">
        <v>0.944623649120331</v>
      </c>
      <c r="AE111" s="11">
        <v>0.650099992752075</v>
      </c>
      <c r="AF111" s="5">
        <v>0.947138369083405</v>
      </c>
      <c r="AH111" s="11">
        <v>0.650000095367432</v>
      </c>
      <c r="AI111" s="5">
        <v>0.948267996311188</v>
      </c>
      <c r="AK111" s="11">
        <v>0.650000095367432</v>
      </c>
      <c r="AL111" s="5">
        <v>0.94435042142868</v>
      </c>
      <c r="AN111" s="11">
        <v>0.650000095367432</v>
      </c>
      <c r="AO111" s="5">
        <v>0.945709764957428</v>
      </c>
      <c r="AQ111" s="11">
        <v>0.650000095367432</v>
      </c>
      <c r="AR111" s="5">
        <v>0.944682359695435</v>
      </c>
      <c r="AT111" s="11">
        <v>0.650000095367432</v>
      </c>
      <c r="AU111" s="5">
        <v>0.944330632686615</v>
      </c>
    </row>
    <row r="112">
      <c r="A112" s="11">
        <v>0.700000047683716</v>
      </c>
      <c r="B112" s="5">
        <v>0.944746971130371</v>
      </c>
      <c r="D112" s="11">
        <v>0.700099945068359</v>
      </c>
      <c r="E112" s="5">
        <v>0.94276350736618</v>
      </c>
      <c r="G112" s="11">
        <v>0.700099945068359</v>
      </c>
      <c r="H112" s="5">
        <v>0.94631427526474</v>
      </c>
      <c r="J112" s="11">
        <v>0.700000047683716</v>
      </c>
      <c r="K112" s="5">
        <v>0.941914141178131</v>
      </c>
      <c r="M112" s="11">
        <v>0.700000047683716</v>
      </c>
      <c r="N112" s="5">
        <v>0.9455446600914</v>
      </c>
      <c r="P112" s="11">
        <v>0.700099945068359</v>
      </c>
      <c r="Q112" s="5">
        <v>0.946304142475128</v>
      </c>
      <c r="S112" s="11">
        <v>0.700099945068359</v>
      </c>
      <c r="T112" s="5">
        <v>0.946009695529938</v>
      </c>
      <c r="V112" s="11">
        <v>0.700000047683716</v>
      </c>
      <c r="W112" s="5">
        <v>0.942819476127625</v>
      </c>
      <c r="Y112" s="11">
        <v>0.700000047683716</v>
      </c>
      <c r="Z112" s="5">
        <v>0.944182932376862</v>
      </c>
      <c r="AB112" s="11">
        <v>0.700100183486938</v>
      </c>
      <c r="AC112" s="5">
        <v>0.942794561386108</v>
      </c>
      <c r="AE112" s="11">
        <v>0.700099945068359</v>
      </c>
      <c r="AF112" s="5">
        <v>0.942777276039124</v>
      </c>
      <c r="AH112" s="11">
        <v>0.700000047683716</v>
      </c>
      <c r="AI112" s="5">
        <v>0.945126473903656</v>
      </c>
      <c r="AK112" s="11">
        <v>0.700000047683716</v>
      </c>
      <c r="AL112" s="5">
        <v>0.9418865442276</v>
      </c>
      <c r="AN112" s="11">
        <v>0.700000047683716</v>
      </c>
      <c r="AO112" s="5">
        <v>0.944093585014343</v>
      </c>
      <c r="AQ112" s="11">
        <v>0.700000047683716</v>
      </c>
      <c r="AR112" s="5">
        <v>0.944464325904846</v>
      </c>
      <c r="AT112" s="11">
        <v>0.700000047683716</v>
      </c>
      <c r="AU112" s="5">
        <v>0.943797945976257</v>
      </c>
    </row>
    <row r="113">
      <c r="A113" s="11">
        <v>0.75</v>
      </c>
      <c r="B113" s="5">
        <v>0.943020641803741</v>
      </c>
      <c r="D113" s="11">
        <v>0.750099897384644</v>
      </c>
      <c r="E113" s="5">
        <v>0.944832146167755</v>
      </c>
      <c r="G113" s="11">
        <v>0.750099897384644</v>
      </c>
      <c r="H113" s="5">
        <v>0.946385681629181</v>
      </c>
      <c r="J113" s="11">
        <v>0.75</v>
      </c>
      <c r="K113" s="5">
        <v>0.942961812019348</v>
      </c>
      <c r="M113" s="11">
        <v>0.75</v>
      </c>
      <c r="N113" s="5">
        <v>0.943358302116394</v>
      </c>
      <c r="P113" s="11">
        <v>0.750099897384644</v>
      </c>
      <c r="Q113" s="5">
        <v>0.945988416671753</v>
      </c>
      <c r="S113" s="11">
        <v>0.750099897384644</v>
      </c>
      <c r="T113" s="5">
        <v>0.944783508777618</v>
      </c>
      <c r="V113" s="11">
        <v>0.75</v>
      </c>
      <c r="W113" s="5">
        <v>0.944343388080597</v>
      </c>
      <c r="Y113" s="11">
        <v>0.75</v>
      </c>
      <c r="Z113" s="5">
        <v>0.945879220962524</v>
      </c>
      <c r="AB113" s="11">
        <v>0.750100135803223</v>
      </c>
      <c r="AC113" s="5">
        <v>0.94364070892334</v>
      </c>
      <c r="AE113" s="11">
        <v>0.750099897384644</v>
      </c>
      <c r="AF113" s="5">
        <v>0.942391335964203</v>
      </c>
      <c r="AH113" s="11">
        <v>0.75</v>
      </c>
      <c r="AI113" s="5">
        <v>0.945870935916901</v>
      </c>
      <c r="AK113" s="11">
        <v>0.75</v>
      </c>
      <c r="AL113" s="5">
        <v>0.942372381687164</v>
      </c>
      <c r="AN113" s="11">
        <v>0.75</v>
      </c>
      <c r="AO113" s="5">
        <v>0.943636775016785</v>
      </c>
      <c r="AQ113" s="11">
        <v>0.75</v>
      </c>
      <c r="AR113" s="5">
        <v>0.944181680679321</v>
      </c>
      <c r="AT113" s="11">
        <v>0.75</v>
      </c>
      <c r="AU113" s="5">
        <v>0.942504525184631</v>
      </c>
    </row>
    <row r="114">
      <c r="A114" s="11">
        <v>0.799999952316284</v>
      </c>
      <c r="B114" s="5">
        <v>0.945116877555847</v>
      </c>
      <c r="D114" s="11">
        <v>0.800100088119507</v>
      </c>
      <c r="E114" s="5">
        <v>0.943405747413635</v>
      </c>
      <c r="G114" s="11">
        <v>0.800100088119507</v>
      </c>
      <c r="H114" s="5">
        <v>0.945450961589813</v>
      </c>
      <c r="J114" s="11">
        <v>0.799999952316284</v>
      </c>
      <c r="K114" s="5">
        <v>0.941451787948608</v>
      </c>
      <c r="M114" s="11">
        <v>0.799999952316284</v>
      </c>
      <c r="N114" s="5">
        <v>0.943975031375885</v>
      </c>
      <c r="P114" s="11">
        <v>0.800100088119507</v>
      </c>
      <c r="Q114" s="5">
        <v>0.943659067153931</v>
      </c>
      <c r="S114" s="11">
        <v>0.800100088119507</v>
      </c>
      <c r="T114" s="5">
        <v>0.944275259971619</v>
      </c>
      <c r="V114" s="11">
        <v>0.799999952316284</v>
      </c>
      <c r="W114" s="5">
        <v>0.940368413925171</v>
      </c>
      <c r="Y114" s="11">
        <v>0.799999952316284</v>
      </c>
      <c r="Z114" s="5">
        <v>0.942474961280823</v>
      </c>
      <c r="AB114" s="11">
        <v>0.800100088119507</v>
      </c>
      <c r="AC114" s="5">
        <v>0.942549288272858</v>
      </c>
      <c r="AE114" s="11">
        <v>0.800100088119507</v>
      </c>
      <c r="AF114" s="5">
        <v>0.944302439689636</v>
      </c>
      <c r="AH114" s="11">
        <v>0.799999952316284</v>
      </c>
      <c r="AI114" s="5">
        <v>0.942036688327789</v>
      </c>
      <c r="AK114" s="11">
        <v>0.799999952316284</v>
      </c>
      <c r="AL114" s="5">
        <v>0.942544519901276</v>
      </c>
      <c r="AN114" s="11">
        <v>0.799999952316284</v>
      </c>
      <c r="AO114" s="5">
        <v>0.942638516426086</v>
      </c>
      <c r="AQ114" s="11">
        <v>0.799999952316284</v>
      </c>
      <c r="AR114" s="5">
        <v>0.943498551845551</v>
      </c>
      <c r="AT114" s="11">
        <v>0.800100088119507</v>
      </c>
      <c r="AU114" s="5">
        <v>0.942704319953918</v>
      </c>
    </row>
    <row r="115">
      <c r="A115" s="11">
        <v>0.849999904632568</v>
      </c>
      <c r="B115" s="5">
        <v>0.944257378578186</v>
      </c>
      <c r="D115" s="11">
        <v>0.850100040435791</v>
      </c>
      <c r="E115" s="5">
        <v>0.942452251911163</v>
      </c>
      <c r="G115" s="11">
        <v>0.850100040435791</v>
      </c>
      <c r="H115" s="5">
        <v>0.943083882331848</v>
      </c>
      <c r="J115" s="11">
        <v>0.849999904632568</v>
      </c>
      <c r="K115" s="5">
        <v>0.940684497356415</v>
      </c>
      <c r="M115" s="11">
        <v>0.849999904632568</v>
      </c>
      <c r="N115" s="5">
        <v>0.939853310585022</v>
      </c>
      <c r="P115" s="11">
        <v>0.850100040435791</v>
      </c>
      <c r="Q115" s="5">
        <v>0.940917134284973</v>
      </c>
      <c r="S115" s="11">
        <v>0.850100040435791</v>
      </c>
      <c r="T115" s="5">
        <v>0.941615164279938</v>
      </c>
      <c r="V115" s="11">
        <v>0.849999904632568</v>
      </c>
      <c r="W115" s="5">
        <v>0.943246722221375</v>
      </c>
      <c r="Y115" s="11">
        <v>0.849999904632568</v>
      </c>
      <c r="Z115" s="5">
        <v>0.941652655601501</v>
      </c>
      <c r="AB115" s="11">
        <v>0.850100040435791</v>
      </c>
      <c r="AC115" s="5">
        <v>0.944709777832031</v>
      </c>
      <c r="AE115" s="11">
        <v>0.850100040435791</v>
      </c>
      <c r="AF115" s="5">
        <v>0.942557454109192</v>
      </c>
      <c r="AH115" s="11">
        <v>0.849999904632568</v>
      </c>
      <c r="AI115" s="5">
        <v>0.940462589263916</v>
      </c>
      <c r="AK115" s="11">
        <v>0.849999904632568</v>
      </c>
      <c r="AL115" s="5">
        <v>0.937506198883057</v>
      </c>
      <c r="AN115" s="11">
        <v>0.849999904632568</v>
      </c>
      <c r="AO115" s="5">
        <v>0.940093576908112</v>
      </c>
      <c r="AQ115" s="11">
        <v>0.849999904632568</v>
      </c>
      <c r="AR115" s="5">
        <v>0.936754703521729</v>
      </c>
      <c r="AT115" s="11">
        <v>0.850100040435791</v>
      </c>
      <c r="AU115" s="5">
        <v>0.941293597221375</v>
      </c>
    </row>
    <row r="116">
      <c r="A116" s="11">
        <v>0.900000095367432</v>
      </c>
      <c r="B116" s="5">
        <v>0.941213846206665</v>
      </c>
      <c r="D116" s="11">
        <v>0.900099992752075</v>
      </c>
      <c r="E116" s="5">
        <v>0.940443873405457</v>
      </c>
      <c r="G116" s="11">
        <v>0.900099992752075</v>
      </c>
      <c r="H116" s="5">
        <v>0.941121399402618</v>
      </c>
      <c r="J116" s="11">
        <v>0.900000095367432</v>
      </c>
      <c r="K116" s="5">
        <v>0.941085636615753</v>
      </c>
      <c r="M116" s="11">
        <v>0.900000095367432</v>
      </c>
      <c r="N116" s="5">
        <v>0.944149136543274</v>
      </c>
      <c r="P116" s="11">
        <v>0.900099992752075</v>
      </c>
      <c r="Q116" s="5">
        <v>0.940751969814301</v>
      </c>
      <c r="S116" s="11">
        <v>0.900099992752075</v>
      </c>
      <c r="T116" s="5">
        <v>0.941984534263611</v>
      </c>
      <c r="V116" s="11">
        <v>0.900000095367432</v>
      </c>
      <c r="W116" s="5">
        <v>0.94159597158432</v>
      </c>
      <c r="Y116" s="11">
        <v>0.900000095367432</v>
      </c>
      <c r="Z116" s="5">
        <v>0.940984845161438</v>
      </c>
      <c r="AB116" s="11">
        <v>0.900100231170654</v>
      </c>
      <c r="AC116" s="5">
        <v>0.940542936325073</v>
      </c>
      <c r="AE116" s="11">
        <v>0.900099992752075</v>
      </c>
      <c r="AF116" s="5">
        <v>0.941916525363922</v>
      </c>
      <c r="AH116" s="11">
        <v>0.900000095367432</v>
      </c>
      <c r="AI116" s="5">
        <v>0.939007103443146</v>
      </c>
      <c r="AK116" s="11">
        <v>0.900000095367432</v>
      </c>
      <c r="AL116" s="5">
        <v>0.939427614212036</v>
      </c>
      <c r="AN116" s="11">
        <v>0.900000095367432</v>
      </c>
      <c r="AO116" s="5">
        <v>0.93978613615036</v>
      </c>
      <c r="AQ116" s="11">
        <v>0.900000095367432</v>
      </c>
      <c r="AR116" s="5">
        <v>0.937869429588318</v>
      </c>
      <c r="AT116" s="11">
        <v>0.900099992752075</v>
      </c>
      <c r="AU116" s="5">
        <v>0.939563930034637</v>
      </c>
    </row>
    <row r="117">
      <c r="A117" s="11">
        <v>0.950000047683716</v>
      </c>
      <c r="B117" s="5">
        <v>0.942020237445831</v>
      </c>
      <c r="D117" s="11">
        <v>0.950099945068359</v>
      </c>
      <c r="E117" s="5">
        <v>0.940590798854828</v>
      </c>
      <c r="G117" s="11">
        <v>0.950099945068359</v>
      </c>
      <c r="H117" s="5">
        <v>0.942044615745544</v>
      </c>
      <c r="J117" s="11">
        <v>0.950000047683716</v>
      </c>
      <c r="K117" s="5">
        <v>0.939043283462524</v>
      </c>
      <c r="M117" s="11">
        <v>0.950000047683716</v>
      </c>
      <c r="N117" s="5">
        <v>0.938740730285645</v>
      </c>
      <c r="P117" s="11">
        <v>0.950099945068359</v>
      </c>
      <c r="Q117" s="5">
        <v>0.939740180969238</v>
      </c>
      <c r="S117" s="11">
        <v>0.950099945068359</v>
      </c>
      <c r="T117" s="5">
        <v>0.938613772392273</v>
      </c>
      <c r="V117" s="11">
        <v>0.950000047683716</v>
      </c>
      <c r="W117" s="5">
        <v>0.937335729598999</v>
      </c>
      <c r="Y117" s="11">
        <v>0.950000047683716</v>
      </c>
      <c r="Z117" s="5">
        <v>0.939676403999329</v>
      </c>
      <c r="AB117" s="11">
        <v>0.950100183486938</v>
      </c>
      <c r="AC117" s="5">
        <v>0.93786233663559</v>
      </c>
      <c r="AE117" s="11">
        <v>0.950099945068359</v>
      </c>
      <c r="AF117" s="5">
        <v>0.942599058151245</v>
      </c>
      <c r="AH117" s="11">
        <v>0.950000047683716</v>
      </c>
      <c r="AI117" s="5">
        <v>0.938302099704742</v>
      </c>
      <c r="AK117" s="11">
        <v>0.950000047683716</v>
      </c>
      <c r="AL117" s="5">
        <v>0.939949631690979</v>
      </c>
      <c r="AN117" s="11">
        <v>0.950000047683716</v>
      </c>
      <c r="AO117" s="5">
        <v>0.939366340637207</v>
      </c>
      <c r="AQ117" s="11">
        <v>0.950000047683716</v>
      </c>
      <c r="AR117" s="5">
        <v>0.936194241046906</v>
      </c>
      <c r="AT117" s="11">
        <v>0.950099945068359</v>
      </c>
      <c r="AU117" s="5">
        <v>0.939087808132172</v>
      </c>
    </row>
    <row r="118">
      <c r="A118" s="11">
        <v>0.999999761581421</v>
      </c>
      <c r="B118" s="5">
        <v>0.939461588859558</v>
      </c>
      <c r="D118" s="11">
        <v>1.00009989738464</v>
      </c>
      <c r="E118" s="5">
        <v>0.93709409236908</v>
      </c>
      <c r="G118" s="11">
        <v>1.00009989738464</v>
      </c>
      <c r="H118" s="5">
        <v>0.942013621330261</v>
      </c>
      <c r="J118" s="11">
        <v>0.999999761581421</v>
      </c>
      <c r="K118" s="5">
        <v>0.935216188430786</v>
      </c>
      <c r="M118" s="11">
        <v>0.999999761581421</v>
      </c>
      <c r="N118" s="5">
        <v>0.940203666687012</v>
      </c>
      <c r="P118" s="11">
        <v>1.00009989738464</v>
      </c>
      <c r="Q118" s="5">
        <v>0.936817407608032</v>
      </c>
      <c r="S118" s="11">
        <v>1.00009989738464</v>
      </c>
      <c r="T118" s="5">
        <v>0.941757023334503</v>
      </c>
      <c r="V118" s="11">
        <v>0.999999761581421</v>
      </c>
      <c r="W118" s="5">
        <v>0.935952544212341</v>
      </c>
      <c r="Y118" s="11">
        <v>0.999999761581421</v>
      </c>
      <c r="Z118" s="5">
        <v>0.937569081783295</v>
      </c>
      <c r="AB118" s="11">
        <v>1.00009989738464</v>
      </c>
      <c r="AC118" s="5">
        <v>0.938183307647705</v>
      </c>
      <c r="AE118" s="11">
        <v>1.00009989738464</v>
      </c>
      <c r="AF118" s="5">
        <v>0.938373386859894</v>
      </c>
      <c r="AH118" s="11">
        <v>0.999999761581421</v>
      </c>
      <c r="AI118" s="5">
        <v>0.936502575874329</v>
      </c>
      <c r="AK118" s="11">
        <v>0.999999761581421</v>
      </c>
      <c r="AL118" s="5">
        <v>0.938048481941223</v>
      </c>
      <c r="AN118" s="11">
        <v>0.999999761581421</v>
      </c>
      <c r="AO118" s="5">
        <v>0.937959432601929</v>
      </c>
      <c r="AQ118" s="11">
        <v>0.999999761581421</v>
      </c>
      <c r="AR118" s="5">
        <v>0.935082316398621</v>
      </c>
      <c r="AT118" s="11">
        <v>1.00009989738464</v>
      </c>
      <c r="AU118" s="5">
        <v>0.93644905090332</v>
      </c>
    </row>
    <row r="119">
      <c r="A119" s="11">
        <v>1.04999995231628</v>
      </c>
      <c r="B119" s="5">
        <v>0.939041912555695</v>
      </c>
      <c r="D119" s="11">
        <v>1.05010008811951</v>
      </c>
      <c r="E119" s="5">
        <v>0.936285197734833</v>
      </c>
      <c r="G119" s="11">
        <v>1.05010008811951</v>
      </c>
      <c r="H119" s="5">
        <v>0.939175426959991</v>
      </c>
      <c r="J119" s="11">
        <v>1.04999995231628</v>
      </c>
      <c r="K119" s="5">
        <v>0.934906780719757</v>
      </c>
      <c r="M119" s="11">
        <v>1.04999995231628</v>
      </c>
      <c r="N119" s="5">
        <v>0.936702430248261</v>
      </c>
      <c r="P119" s="11">
        <v>1.05010008811951</v>
      </c>
      <c r="Q119" s="5">
        <v>0.934877216815948</v>
      </c>
      <c r="S119" s="11">
        <v>1.05010008811951</v>
      </c>
      <c r="T119" s="5">
        <v>0.938362181186676</v>
      </c>
      <c r="V119" s="11">
        <v>1.04999995231628</v>
      </c>
      <c r="W119" s="5">
        <v>0.938535749912262</v>
      </c>
      <c r="Y119" s="11">
        <v>1.04999995231628</v>
      </c>
      <c r="Z119" s="5">
        <v>0.938719749450684</v>
      </c>
      <c r="AB119" s="11">
        <v>1.05010008811951</v>
      </c>
      <c r="AC119" s="5">
        <v>0.936813771724701</v>
      </c>
      <c r="AE119" s="11">
        <v>1.05010008811951</v>
      </c>
      <c r="AF119" s="5">
        <v>0.937665700912476</v>
      </c>
      <c r="AH119" s="11">
        <v>1.05010008811951</v>
      </c>
      <c r="AI119" s="5">
        <v>0.938831210136414</v>
      </c>
      <c r="AK119" s="11">
        <v>1.04999995231628</v>
      </c>
      <c r="AL119" s="5">
        <v>0.935426771640778</v>
      </c>
      <c r="AN119" s="11">
        <v>1.04999995231628</v>
      </c>
      <c r="AO119" s="5">
        <v>0.938809871673584</v>
      </c>
      <c r="AQ119" s="11">
        <v>1.04999995231628</v>
      </c>
      <c r="AR119" s="5">
        <v>0.934410452842712</v>
      </c>
      <c r="AT119" s="11">
        <v>1.05010008811951</v>
      </c>
      <c r="AU119" s="5">
        <v>0.937416255474091</v>
      </c>
    </row>
    <row r="120">
      <c r="A120" s="11">
        <v>1.10000014305115</v>
      </c>
      <c r="B120" s="5">
        <v>0.938524425029755</v>
      </c>
      <c r="D120" s="11">
        <v>1.10009980201721</v>
      </c>
      <c r="E120" s="5">
        <v>0.933992266654968</v>
      </c>
      <c r="G120" s="11">
        <v>1.10009980201721</v>
      </c>
      <c r="H120" s="5">
        <v>0.93523496389389</v>
      </c>
      <c r="J120" s="11">
        <v>1.10000014305115</v>
      </c>
      <c r="K120" s="5">
        <v>0.932764530181885</v>
      </c>
      <c r="M120" s="11">
        <v>1.10000014305115</v>
      </c>
      <c r="N120" s="5">
        <v>0.934722483158112</v>
      </c>
      <c r="P120" s="11">
        <v>1.10009980201721</v>
      </c>
      <c r="Q120" s="5">
        <v>0.937024772167206</v>
      </c>
      <c r="S120" s="11">
        <v>1.10009980201721</v>
      </c>
      <c r="T120" s="5">
        <v>0.937191128730774</v>
      </c>
      <c r="V120" s="11">
        <v>1.10000014305115</v>
      </c>
      <c r="W120" s="5">
        <v>0.93560802936554</v>
      </c>
      <c r="Y120" s="11">
        <v>1.10000014305115</v>
      </c>
      <c r="Z120" s="5">
        <v>0.938525557518005</v>
      </c>
      <c r="AB120" s="11">
        <v>1.10010027885437</v>
      </c>
      <c r="AC120" s="5">
        <v>0.935888588428497</v>
      </c>
      <c r="AE120" s="11">
        <v>1.10009980201721</v>
      </c>
      <c r="AF120" s="5">
        <v>0.934796094894409</v>
      </c>
      <c r="AH120" s="11">
        <v>1.10009980201721</v>
      </c>
      <c r="AI120" s="5">
        <v>0.933997571468353</v>
      </c>
      <c r="AK120" s="11">
        <v>1.10000014305115</v>
      </c>
      <c r="AL120" s="5">
        <v>0.935335338115692</v>
      </c>
      <c r="AN120" s="11">
        <v>1.10000014305115</v>
      </c>
      <c r="AO120" s="5">
        <v>0.939510047435761</v>
      </c>
      <c r="AQ120" s="11">
        <v>1.10000014305115</v>
      </c>
      <c r="AR120" s="5">
        <v>0.936211347579956</v>
      </c>
      <c r="AT120" s="11">
        <v>1.10009980201721</v>
      </c>
      <c r="AU120" s="5">
        <v>0.936409771442413</v>
      </c>
    </row>
    <row r="121">
      <c r="A121" s="11">
        <v>1.14999985694885</v>
      </c>
      <c r="B121" s="5">
        <v>0.939941704273224</v>
      </c>
      <c r="D121" s="11">
        <v>1.15009999275208</v>
      </c>
      <c r="E121" s="5">
        <v>0.938754737377167</v>
      </c>
      <c r="G121" s="11">
        <v>1.15009999275208</v>
      </c>
      <c r="H121" s="5">
        <v>0.939581334590912</v>
      </c>
      <c r="J121" s="11">
        <v>1.14999985694885</v>
      </c>
      <c r="K121" s="5">
        <v>0.934530079364777</v>
      </c>
      <c r="M121" s="11">
        <v>1.14999985694885</v>
      </c>
      <c r="N121" s="5">
        <v>0.937059164047241</v>
      </c>
      <c r="P121" s="11">
        <v>1.15009999275208</v>
      </c>
      <c r="Q121" s="5">
        <v>0.933468461036682</v>
      </c>
      <c r="S121" s="11">
        <v>1.15009999275208</v>
      </c>
      <c r="T121" s="5">
        <v>0.937373042106628</v>
      </c>
      <c r="V121" s="11">
        <v>1.14999985694885</v>
      </c>
      <c r="W121" s="5">
        <v>0.93376624584198</v>
      </c>
      <c r="Y121" s="11">
        <v>1.14999985694885</v>
      </c>
      <c r="Z121" s="5">
        <v>0.935315132141113</v>
      </c>
      <c r="AB121" s="11">
        <v>1.15009999275208</v>
      </c>
      <c r="AC121" s="5">
        <v>0.932929694652557</v>
      </c>
      <c r="AE121" s="11">
        <v>1.15009999275208</v>
      </c>
      <c r="AF121" s="5">
        <v>0.938358783721924</v>
      </c>
      <c r="AH121" s="11">
        <v>1.15009999275208</v>
      </c>
      <c r="AI121" s="5">
        <v>0.9372798204422</v>
      </c>
      <c r="AK121" s="11">
        <v>1.15009999275208</v>
      </c>
      <c r="AL121" s="5">
        <v>0.935078978538513</v>
      </c>
      <c r="AN121" s="11">
        <v>1.14999985694885</v>
      </c>
      <c r="AO121" s="5">
        <v>0.936529338359833</v>
      </c>
      <c r="AQ121" s="11">
        <v>1.14999985694885</v>
      </c>
      <c r="AR121" s="5">
        <v>0.932586967945099</v>
      </c>
      <c r="AT121" s="11">
        <v>1.15009999275208</v>
      </c>
      <c r="AU121" s="5">
        <v>0.936580836772919</v>
      </c>
    </row>
    <row r="122">
      <c r="A122" s="11">
        <v>1.20000004768372</v>
      </c>
      <c r="B122" s="5">
        <v>0.935142874717712</v>
      </c>
      <c r="D122" s="11">
        <v>1.20010018348694</v>
      </c>
      <c r="E122" s="5">
        <v>0.933082342147827</v>
      </c>
      <c r="G122" s="11">
        <v>1.20010018348694</v>
      </c>
      <c r="H122" s="5">
        <v>0.938649654388428</v>
      </c>
      <c r="J122" s="11">
        <v>1.20000004768372</v>
      </c>
      <c r="K122" s="5">
        <v>0.932250797748566</v>
      </c>
      <c r="M122" s="11">
        <v>1.20000004768372</v>
      </c>
      <c r="N122" s="5">
        <v>0.936739921569824</v>
      </c>
      <c r="P122" s="11">
        <v>1.20010018348694</v>
      </c>
      <c r="Q122" s="5">
        <v>0.93232136964798</v>
      </c>
      <c r="S122" s="11">
        <v>1.20010018348694</v>
      </c>
      <c r="T122" s="5">
        <v>0.937886476516724</v>
      </c>
      <c r="V122" s="11">
        <v>1.20010018348694</v>
      </c>
      <c r="W122" s="5">
        <v>0.935285985469818</v>
      </c>
      <c r="Y122" s="11">
        <v>1.20000004768372</v>
      </c>
      <c r="Z122" s="5">
        <v>0.934622704982758</v>
      </c>
      <c r="AB122" s="11">
        <v>1.20010018348694</v>
      </c>
      <c r="AC122" s="5">
        <v>0.936639249324799</v>
      </c>
      <c r="AE122" s="11">
        <v>1.20010018348694</v>
      </c>
      <c r="AF122" s="5">
        <v>0.934703350067139</v>
      </c>
      <c r="AH122" s="11">
        <v>1.20010018348694</v>
      </c>
      <c r="AI122" s="5">
        <v>0.932996034622192</v>
      </c>
      <c r="AK122" s="11">
        <v>1.20010018348694</v>
      </c>
      <c r="AL122" s="5">
        <v>0.935154020786285</v>
      </c>
      <c r="AN122" s="11">
        <v>1.20000004768372</v>
      </c>
      <c r="AO122" s="5">
        <v>0.932685375213623</v>
      </c>
      <c r="AQ122" s="11">
        <v>1.20000004768372</v>
      </c>
      <c r="AR122" s="5">
        <v>0.935263991355896</v>
      </c>
      <c r="AT122" s="11">
        <v>1.20010018348694</v>
      </c>
      <c r="AU122" s="5">
        <v>0.932685315608978</v>
      </c>
    </row>
    <row r="123">
      <c r="A123" s="11">
        <v>1.24999976158142</v>
      </c>
      <c r="B123" s="5">
        <v>0.935481488704681</v>
      </c>
      <c r="D123" s="11">
        <v>1.25009989738464</v>
      </c>
      <c r="E123" s="5">
        <v>0.931705594062805</v>
      </c>
      <c r="G123" s="11">
        <v>1.25009989738464</v>
      </c>
      <c r="H123" s="5">
        <v>0.937006294727325</v>
      </c>
      <c r="J123" s="11">
        <v>1.24999976158142</v>
      </c>
      <c r="K123" s="5">
        <v>0.935238242149353</v>
      </c>
      <c r="M123" s="11">
        <v>1.24999976158142</v>
      </c>
      <c r="N123" s="5">
        <v>0.938691258430481</v>
      </c>
      <c r="P123" s="11">
        <v>1.25009989738464</v>
      </c>
      <c r="Q123" s="5">
        <v>0.933284223079681</v>
      </c>
      <c r="S123" s="11">
        <v>1.25009989738464</v>
      </c>
      <c r="T123" s="5">
        <v>0.935885667800903</v>
      </c>
      <c r="V123" s="11">
        <v>1.25009989738464</v>
      </c>
      <c r="W123" s="5">
        <v>0.933229625225067</v>
      </c>
      <c r="Y123" s="11">
        <v>1.24999976158142</v>
      </c>
      <c r="Z123" s="5">
        <v>0.934697270393372</v>
      </c>
      <c r="AB123" s="11">
        <v>1.25009989738464</v>
      </c>
      <c r="AC123" s="5">
        <v>0.931099593639374</v>
      </c>
      <c r="AE123" s="11">
        <v>1.25009989738464</v>
      </c>
      <c r="AF123" s="5">
        <v>0.932487308979034</v>
      </c>
      <c r="AH123" s="11">
        <v>1.25009989738464</v>
      </c>
      <c r="AI123" s="5">
        <v>0.932096421718597</v>
      </c>
      <c r="AK123" s="11">
        <v>1.25009989738464</v>
      </c>
      <c r="AL123" s="5">
        <v>0.933862924575806</v>
      </c>
      <c r="AN123" s="11">
        <v>1.24999976158142</v>
      </c>
      <c r="AO123" s="5">
        <v>0.933673083782196</v>
      </c>
      <c r="AQ123" s="11">
        <v>1.24999976158142</v>
      </c>
      <c r="AR123" s="5">
        <v>0.928649425506592</v>
      </c>
      <c r="AT123" s="11">
        <v>1.25009989738464</v>
      </c>
      <c r="AU123" s="5">
        <v>0.930845856666565</v>
      </c>
    </row>
    <row r="124">
      <c r="A124" s="11">
        <v>1.29999995231628</v>
      </c>
      <c r="B124" s="5">
        <v>0.936708927154541</v>
      </c>
      <c r="D124" s="11">
        <v>1.30010008811951</v>
      </c>
      <c r="E124" s="5">
        <v>0.934072852134705</v>
      </c>
      <c r="G124" s="11">
        <v>1.30010008811951</v>
      </c>
      <c r="H124" s="5">
        <v>0.934868335723877</v>
      </c>
      <c r="J124" s="11">
        <v>1.29999995231628</v>
      </c>
      <c r="K124" s="5">
        <v>0.933993756771088</v>
      </c>
      <c r="M124" s="11">
        <v>1.29999995231628</v>
      </c>
      <c r="N124" s="5">
        <v>0.934507727622986</v>
      </c>
      <c r="P124" s="11">
        <v>1.30010008811951</v>
      </c>
      <c r="Q124" s="5">
        <v>0.932607710361481</v>
      </c>
      <c r="S124" s="11">
        <v>1.30010008811951</v>
      </c>
      <c r="T124" s="5">
        <v>0.934872031211853</v>
      </c>
      <c r="V124" s="11">
        <v>1.30010008811951</v>
      </c>
      <c r="W124" s="5">
        <v>0.930741190910339</v>
      </c>
      <c r="Y124" s="11">
        <v>1.30010008811951</v>
      </c>
      <c r="Z124" s="5">
        <v>0.934471905231476</v>
      </c>
      <c r="AB124" s="11">
        <v>1.30010008811951</v>
      </c>
      <c r="AC124" s="5">
        <v>0.932182312011719</v>
      </c>
      <c r="AE124" s="11">
        <v>1.30010008811951</v>
      </c>
      <c r="AF124" s="5">
        <v>0.932134926319122</v>
      </c>
      <c r="AH124" s="11">
        <v>1.30010008811951</v>
      </c>
      <c r="AI124" s="5">
        <v>0.933416366577148</v>
      </c>
      <c r="AK124" s="11">
        <v>1.30010008811951</v>
      </c>
      <c r="AL124" s="5">
        <v>0.931371569633484</v>
      </c>
      <c r="AN124" s="11">
        <v>1.29999995231628</v>
      </c>
      <c r="AO124" s="5">
        <v>0.93232536315918</v>
      </c>
      <c r="AQ124" s="11">
        <v>1.29999995231628</v>
      </c>
      <c r="AR124" s="5">
        <v>0.930893659591675</v>
      </c>
      <c r="AT124" s="11">
        <v>1.30010008811951</v>
      </c>
      <c r="AU124" s="5">
        <v>0.934238433837891</v>
      </c>
    </row>
    <row r="125">
      <c r="A125" s="11">
        <v>1.35000014305115</v>
      </c>
      <c r="B125" s="5">
        <v>0.931851446628571</v>
      </c>
      <c r="D125" s="11">
        <v>1.35009980201721</v>
      </c>
      <c r="E125" s="5">
        <v>0.930295944213867</v>
      </c>
      <c r="G125" s="11">
        <v>1.35009980201721</v>
      </c>
      <c r="H125" s="5">
        <v>0.933758854866028</v>
      </c>
      <c r="J125" s="11">
        <v>1.35009980201721</v>
      </c>
      <c r="K125" s="5">
        <v>0.931536257266998</v>
      </c>
      <c r="M125" s="11">
        <v>1.35000014305115</v>
      </c>
      <c r="N125" s="5">
        <v>0.931994378566742</v>
      </c>
      <c r="P125" s="11">
        <v>1.35009980201721</v>
      </c>
      <c r="Q125" s="5">
        <v>0.931357145309448</v>
      </c>
      <c r="S125" s="11">
        <v>1.35009980201721</v>
      </c>
      <c r="T125" s="5">
        <v>0.935478925704956</v>
      </c>
      <c r="V125" s="11">
        <v>1.35009980201721</v>
      </c>
      <c r="W125" s="5">
        <v>0.929403960704803</v>
      </c>
      <c r="Y125" s="11">
        <v>1.35009980201721</v>
      </c>
      <c r="Z125" s="5">
        <v>0.934000670909882</v>
      </c>
      <c r="AB125" s="11">
        <v>1.35010027885437</v>
      </c>
      <c r="AC125" s="5">
        <v>0.930189907550812</v>
      </c>
      <c r="AE125" s="11">
        <v>1.35009980201721</v>
      </c>
      <c r="AF125" s="5">
        <v>0.931193292140961</v>
      </c>
      <c r="AH125" s="11">
        <v>1.35009980201721</v>
      </c>
      <c r="AI125" s="5">
        <v>0.930021464824677</v>
      </c>
      <c r="AK125" s="11">
        <v>1.35009980201721</v>
      </c>
      <c r="AL125" s="5">
        <v>0.929731428623199</v>
      </c>
      <c r="AN125" s="11">
        <v>1.35000014305115</v>
      </c>
      <c r="AO125" s="5">
        <v>0.933543920516968</v>
      </c>
      <c r="AQ125" s="11">
        <v>1.35000014305115</v>
      </c>
      <c r="AR125" s="5">
        <v>0.931188344955444</v>
      </c>
      <c r="AT125" s="11">
        <v>1.35009980201721</v>
      </c>
      <c r="AU125" s="5">
        <v>0.928858399391174</v>
      </c>
    </row>
    <row r="126">
      <c r="A126" s="11">
        <v>1.39999985694885</v>
      </c>
      <c r="B126" s="5">
        <v>0.934066116809845</v>
      </c>
      <c r="D126" s="11">
        <v>1.40009999275208</v>
      </c>
      <c r="E126" s="5">
        <v>0.932118356227875</v>
      </c>
      <c r="G126" s="11">
        <v>1.40009999275208</v>
      </c>
      <c r="H126" s="5">
        <v>0.935901582241058</v>
      </c>
      <c r="J126" s="11">
        <v>1.40009999275208</v>
      </c>
      <c r="K126" s="5">
        <v>0.933251082897186</v>
      </c>
      <c r="M126" s="11">
        <v>1.39999985694885</v>
      </c>
      <c r="N126" s="5">
        <v>0.933732867240906</v>
      </c>
      <c r="P126" s="11">
        <v>1.40009999275208</v>
      </c>
      <c r="Q126" s="5">
        <v>0.928342938423157</v>
      </c>
      <c r="S126" s="11">
        <v>1.40009999275208</v>
      </c>
      <c r="T126" s="5">
        <v>0.933836400508881</v>
      </c>
      <c r="V126" s="11">
        <v>1.40009999275208</v>
      </c>
      <c r="W126" s="5">
        <v>0.929561257362366</v>
      </c>
      <c r="Y126" s="11">
        <v>1.40009999275208</v>
      </c>
      <c r="Z126" s="5">
        <v>0.934482932090759</v>
      </c>
      <c r="AB126" s="11">
        <v>1.40009999275208</v>
      </c>
      <c r="AC126" s="5">
        <v>0.932082116603851</v>
      </c>
      <c r="AE126" s="11">
        <v>1.40009999275208</v>
      </c>
      <c r="AF126" s="5">
        <v>0.934554040431976</v>
      </c>
      <c r="AH126" s="11">
        <v>1.40009999275208</v>
      </c>
      <c r="AI126" s="5">
        <v>0.933593511581421</v>
      </c>
      <c r="AK126" s="11">
        <v>1.40009999275208</v>
      </c>
      <c r="AL126" s="5">
        <v>0.932660043239594</v>
      </c>
      <c r="AN126" s="11">
        <v>1.39999985694885</v>
      </c>
      <c r="AO126" s="5">
        <v>0.931227326393127</v>
      </c>
      <c r="AQ126" s="11">
        <v>1.39999985694885</v>
      </c>
      <c r="AR126" s="5">
        <v>0.930735766887665</v>
      </c>
      <c r="AT126" s="11">
        <v>1.40009999275208</v>
      </c>
      <c r="AU126" s="5">
        <v>0.928244411945343</v>
      </c>
    </row>
    <row r="127">
      <c r="A127" s="11">
        <v>1.45000004768372</v>
      </c>
      <c r="B127" s="5">
        <v>0.934385299682617</v>
      </c>
      <c r="D127" s="11">
        <v>1.45010018348694</v>
      </c>
      <c r="E127" s="5">
        <v>0.933124184608459</v>
      </c>
      <c r="G127" s="11">
        <v>1.45010018348694</v>
      </c>
      <c r="H127" s="5">
        <v>0.934365451335907</v>
      </c>
      <c r="J127" s="11">
        <v>1.45010018348694</v>
      </c>
      <c r="K127" s="5">
        <v>0.929494440555573</v>
      </c>
      <c r="M127" s="11">
        <v>1.45010018348694</v>
      </c>
      <c r="N127" s="5">
        <v>0.932682633399963</v>
      </c>
      <c r="P127" s="11">
        <v>1.45010018348694</v>
      </c>
      <c r="Q127" s="5">
        <v>0.929495513439178</v>
      </c>
      <c r="S127" s="11">
        <v>1.45010018348694</v>
      </c>
      <c r="T127" s="5">
        <v>0.932369828224182</v>
      </c>
      <c r="V127" s="11">
        <v>1.45010018348694</v>
      </c>
      <c r="W127" s="5">
        <v>0.930693924427032</v>
      </c>
      <c r="Y127" s="11">
        <v>1.45010018348694</v>
      </c>
      <c r="Z127" s="5">
        <v>0.933803141117096</v>
      </c>
      <c r="AB127" s="11">
        <v>1.45010018348694</v>
      </c>
      <c r="AC127" s="5">
        <v>0.930675506591797</v>
      </c>
      <c r="AE127" s="11">
        <v>1.45010018348694</v>
      </c>
      <c r="AF127" s="5">
        <v>0.928347051143646</v>
      </c>
      <c r="AH127" s="11">
        <v>1.45010018348694</v>
      </c>
      <c r="AI127" s="5">
        <v>0.929350912570953</v>
      </c>
      <c r="AK127" s="11">
        <v>1.45010018348694</v>
      </c>
      <c r="AL127" s="5">
        <v>0.930084764957428</v>
      </c>
      <c r="AN127" s="11">
        <v>1.45000004768372</v>
      </c>
      <c r="AO127" s="5">
        <v>0.931443393230438</v>
      </c>
      <c r="AQ127" s="11">
        <v>1.45000004768372</v>
      </c>
      <c r="AR127" s="5">
        <v>0.927833735942841</v>
      </c>
      <c r="AT127" s="11">
        <v>1.45010018348694</v>
      </c>
      <c r="AU127" s="5">
        <v>0.929318130016327</v>
      </c>
    </row>
    <row r="128">
      <c r="A128" s="11">
        <v>1.49999976158142</v>
      </c>
      <c r="B128" s="5">
        <v>0.929794251918793</v>
      </c>
      <c r="D128" s="11">
        <v>1.50009989738464</v>
      </c>
      <c r="E128" s="5">
        <v>0.92857563495636</v>
      </c>
      <c r="G128" s="11">
        <v>1.50009989738464</v>
      </c>
      <c r="H128" s="5">
        <v>0.937099575996399</v>
      </c>
      <c r="J128" s="11">
        <v>1.50009989738464</v>
      </c>
      <c r="K128" s="5">
        <v>0.927409887313843</v>
      </c>
      <c r="M128" s="11">
        <v>1.50009989738464</v>
      </c>
      <c r="N128" s="5">
        <v>0.930127024650574</v>
      </c>
      <c r="P128" s="11">
        <v>1.50009989738464</v>
      </c>
      <c r="Q128" s="5">
        <v>0.929193317890167</v>
      </c>
      <c r="S128" s="11">
        <v>1.50009989738464</v>
      </c>
      <c r="T128" s="5">
        <v>0.932587683200836</v>
      </c>
      <c r="V128" s="11">
        <v>1.50009989738464</v>
      </c>
      <c r="W128" s="5">
        <v>0.931773781776428</v>
      </c>
      <c r="Y128" s="11">
        <v>1.50009989738464</v>
      </c>
      <c r="Z128" s="5">
        <v>0.93202269077301</v>
      </c>
      <c r="AB128" s="11">
        <v>1.50009989738464</v>
      </c>
      <c r="AC128" s="5">
        <v>0.930140435695648</v>
      </c>
      <c r="AE128" s="11">
        <v>1.50009989738464</v>
      </c>
      <c r="AF128" s="5">
        <v>0.929670512676239</v>
      </c>
      <c r="AH128" s="11">
        <v>1.50009989738464</v>
      </c>
      <c r="AI128" s="5">
        <v>0.928478598594666</v>
      </c>
      <c r="AK128" s="11">
        <v>1.50009989738464</v>
      </c>
      <c r="AL128" s="5">
        <v>0.928913831710815</v>
      </c>
      <c r="AN128" s="11">
        <v>1.49999976158142</v>
      </c>
      <c r="AO128" s="5">
        <v>0.932784378528595</v>
      </c>
      <c r="AQ128" s="11">
        <v>1.49999976158142</v>
      </c>
      <c r="AR128" s="5">
        <v>0.92760705947876</v>
      </c>
      <c r="AT128" s="11">
        <v>1.50009989738464</v>
      </c>
      <c r="AU128" s="5">
        <v>0.928950548171997</v>
      </c>
    </row>
    <row r="129">
      <c r="A129" s="11">
        <v>1.54999995231628</v>
      </c>
      <c r="B129" s="5">
        <v>0.92775821685791</v>
      </c>
      <c r="D129" s="11">
        <v>1.55010008811951</v>
      </c>
      <c r="E129" s="5">
        <v>0.926175534725189</v>
      </c>
      <c r="G129" s="11">
        <v>1.55010008811951</v>
      </c>
      <c r="H129" s="5">
        <v>0.93440318107605</v>
      </c>
      <c r="J129" s="11">
        <v>1.55010008811951</v>
      </c>
      <c r="K129" s="5">
        <v>0.927388310432434</v>
      </c>
      <c r="M129" s="11">
        <v>1.55010008811951</v>
      </c>
      <c r="N129" s="5">
        <v>0.931865930557251</v>
      </c>
      <c r="P129" s="11">
        <v>1.55010008811951</v>
      </c>
      <c r="Q129" s="5">
        <v>0.930137872695923</v>
      </c>
      <c r="S129" s="11">
        <v>1.55010008811951</v>
      </c>
      <c r="T129" s="5">
        <v>0.93141233921051</v>
      </c>
      <c r="V129" s="11">
        <v>1.55010008811951</v>
      </c>
      <c r="W129" s="5">
        <v>0.927303910255432</v>
      </c>
      <c r="Y129" s="11">
        <v>1.55010008811951</v>
      </c>
      <c r="Z129" s="5">
        <v>0.931759476661682</v>
      </c>
      <c r="AB129" s="11">
        <v>1.55010008811951</v>
      </c>
      <c r="AC129" s="5">
        <v>0.929164111614227</v>
      </c>
      <c r="AE129" s="11">
        <v>1.55010008811951</v>
      </c>
      <c r="AF129" s="5">
        <v>0.930336177349091</v>
      </c>
      <c r="AH129" s="11">
        <v>1.55010008811951</v>
      </c>
      <c r="AI129" s="5">
        <v>0.929543852806091</v>
      </c>
      <c r="AK129" s="11">
        <v>1.55010008811951</v>
      </c>
      <c r="AL129" s="5">
        <v>0.929937720298767</v>
      </c>
      <c r="AN129" s="11">
        <v>1.54999995231628</v>
      </c>
      <c r="AO129" s="5">
        <v>0.927518665790558</v>
      </c>
      <c r="AQ129" s="11">
        <v>1.54999995231628</v>
      </c>
      <c r="AR129" s="5">
        <v>0.927238464355469</v>
      </c>
      <c r="AT129" s="11">
        <v>1.55010008811951</v>
      </c>
      <c r="AU129" s="5">
        <v>0.929239630699158</v>
      </c>
    </row>
    <row r="130">
      <c r="A130" s="11">
        <v>1.60009980201721</v>
      </c>
      <c r="B130" s="5">
        <v>0.930579125881195</v>
      </c>
      <c r="D130" s="11">
        <v>1.60009980201721</v>
      </c>
      <c r="E130" s="5">
        <v>0.929061055183411</v>
      </c>
      <c r="G130" s="11">
        <v>1.60009980201721</v>
      </c>
      <c r="H130" s="5">
        <v>0.934219837188721</v>
      </c>
      <c r="J130" s="11">
        <v>1.60009980201721</v>
      </c>
      <c r="K130" s="5">
        <v>0.925618052482605</v>
      </c>
      <c r="M130" s="11">
        <v>1.60009980201721</v>
      </c>
      <c r="N130" s="5">
        <v>0.931258320808411</v>
      </c>
      <c r="P130" s="11">
        <v>1.60009980201721</v>
      </c>
      <c r="Q130" s="5">
        <v>0.92823588848114</v>
      </c>
      <c r="S130" s="11">
        <v>1.60009980201721</v>
      </c>
      <c r="T130" s="5">
        <v>0.931114077568054</v>
      </c>
      <c r="V130" s="11">
        <v>1.60009980201721</v>
      </c>
      <c r="W130" s="5">
        <v>0.930878758430481</v>
      </c>
      <c r="Y130" s="11">
        <v>1.60009980201721</v>
      </c>
      <c r="Z130" s="5">
        <v>0.9306760430336</v>
      </c>
      <c r="AB130" s="11">
        <v>1.60010027885437</v>
      </c>
      <c r="AC130" s="5">
        <v>0.927864134311676</v>
      </c>
      <c r="AE130" s="11">
        <v>1.60009980201721</v>
      </c>
      <c r="AF130" s="5">
        <v>0.929148733615875</v>
      </c>
      <c r="AH130" s="11">
        <v>1.60009980201721</v>
      </c>
      <c r="AI130" s="5">
        <v>0.928702652454376</v>
      </c>
      <c r="AK130" s="11">
        <v>1.60009980201721</v>
      </c>
      <c r="AL130" s="5">
        <v>0.927231550216675</v>
      </c>
      <c r="AN130" s="11">
        <v>1.60000014305115</v>
      </c>
      <c r="AO130" s="5">
        <v>0.928303718566895</v>
      </c>
      <c r="AQ130" s="11">
        <v>1.60000014305115</v>
      </c>
      <c r="AR130" s="5">
        <v>0.927526712417603</v>
      </c>
      <c r="AT130" s="11">
        <v>1.60009980201721</v>
      </c>
      <c r="AU130" s="5">
        <v>0.928678214550018</v>
      </c>
    </row>
    <row r="131">
      <c r="A131" s="11">
        <v>1.65009999275208</v>
      </c>
      <c r="B131" s="5">
        <v>0.93122261762619</v>
      </c>
      <c r="D131" s="11">
        <v>1.65009999275208</v>
      </c>
      <c r="E131" s="5">
        <v>0.928088426589966</v>
      </c>
      <c r="G131" s="11">
        <v>1.65009999275208</v>
      </c>
      <c r="H131" s="5">
        <v>0.93185955286026</v>
      </c>
      <c r="J131" s="11">
        <v>1.65009999275208</v>
      </c>
      <c r="K131" s="5">
        <v>0.928774654865265</v>
      </c>
      <c r="M131" s="11">
        <v>1.65009999275208</v>
      </c>
      <c r="N131" s="5">
        <v>0.928346991539001</v>
      </c>
      <c r="P131" s="11">
        <v>1.65009999275208</v>
      </c>
      <c r="Q131" s="5">
        <v>0.92718631029129</v>
      </c>
      <c r="S131" s="11">
        <v>1.65009999275208</v>
      </c>
      <c r="T131" s="5">
        <v>0.932520270347595</v>
      </c>
      <c r="V131" s="11">
        <v>1.65009999275208</v>
      </c>
      <c r="W131" s="5">
        <v>0.927323818206787</v>
      </c>
      <c r="Y131" s="11">
        <v>1.65009999275208</v>
      </c>
      <c r="Z131" s="5">
        <v>0.929675400257111</v>
      </c>
      <c r="AB131" s="11">
        <v>1.65009999275208</v>
      </c>
      <c r="AC131" s="5">
        <v>0.926438868045807</v>
      </c>
      <c r="AE131" s="11">
        <v>1.65009999275208</v>
      </c>
      <c r="AF131" s="5">
        <v>0.929507672786713</v>
      </c>
      <c r="AH131" s="11">
        <v>1.65009999275208</v>
      </c>
      <c r="AI131" s="5">
        <v>0.926649987697601</v>
      </c>
      <c r="AK131" s="11">
        <v>1.65009999275208</v>
      </c>
      <c r="AL131" s="5">
        <v>0.924518823623657</v>
      </c>
      <c r="AN131" s="11">
        <v>1.64999985694885</v>
      </c>
      <c r="AO131" s="5">
        <v>0.931135058403015</v>
      </c>
      <c r="AQ131" s="11">
        <v>1.64999985694885</v>
      </c>
      <c r="AR131" s="5">
        <v>0.927090764045715</v>
      </c>
      <c r="AT131" s="11">
        <v>1.65009999275208</v>
      </c>
      <c r="AU131" s="5">
        <v>0.931023478507996</v>
      </c>
    </row>
    <row r="132">
      <c r="A132" s="11">
        <v>1.70010018348694</v>
      </c>
      <c r="B132" s="5">
        <v>0.930082976818085</v>
      </c>
      <c r="D132" s="11">
        <v>1.70010018348694</v>
      </c>
      <c r="E132" s="5">
        <v>0.926310181617737</v>
      </c>
      <c r="G132" s="11">
        <v>1.70010018348694</v>
      </c>
      <c r="H132" s="5">
        <v>0.93092292547226</v>
      </c>
      <c r="J132" s="11">
        <v>1.70010018348694</v>
      </c>
      <c r="K132" s="5">
        <v>0.926870763301849</v>
      </c>
      <c r="M132" s="11">
        <v>1.70010018348694</v>
      </c>
      <c r="N132" s="5">
        <v>0.930005550384521</v>
      </c>
      <c r="P132" s="11">
        <v>1.70010018348694</v>
      </c>
      <c r="Q132" s="5">
        <v>0.928054094314575</v>
      </c>
      <c r="S132" s="11">
        <v>1.70010018348694</v>
      </c>
      <c r="T132" s="5">
        <v>0.932234168052673</v>
      </c>
      <c r="V132" s="11">
        <v>1.70010018348694</v>
      </c>
      <c r="W132" s="5">
        <v>0.925286650657654</v>
      </c>
      <c r="Y132" s="11">
        <v>1.70010018348694</v>
      </c>
      <c r="Z132" s="5">
        <v>0.926467478275299</v>
      </c>
      <c r="AB132" s="11">
        <v>1.70010018348694</v>
      </c>
      <c r="AC132" s="5">
        <v>0.925403892993927</v>
      </c>
      <c r="AE132" s="11">
        <v>1.70010018348694</v>
      </c>
      <c r="AF132" s="5">
        <v>0.927421152591705</v>
      </c>
      <c r="AH132" s="11">
        <v>1.70010018348694</v>
      </c>
      <c r="AI132" s="5">
        <v>0.926786541938782</v>
      </c>
      <c r="AK132" s="11">
        <v>1.70010018348694</v>
      </c>
      <c r="AL132" s="5">
        <v>0.925589978694916</v>
      </c>
      <c r="AN132" s="11">
        <v>1.70000004768372</v>
      </c>
      <c r="AO132" s="5">
        <v>0.92537534236908</v>
      </c>
      <c r="AQ132" s="11">
        <v>1.70000004768372</v>
      </c>
      <c r="AR132" s="5">
        <v>0.925023913383484</v>
      </c>
      <c r="AT132" s="11">
        <v>1.70010018348694</v>
      </c>
      <c r="AU132" s="5">
        <v>0.925366938114166</v>
      </c>
    </row>
    <row r="133">
      <c r="A133" s="11">
        <v>1.75009989738464</v>
      </c>
      <c r="B133" s="5">
        <v>0.929398953914642</v>
      </c>
      <c r="D133" s="11">
        <v>1.75009989738464</v>
      </c>
      <c r="E133" s="5">
        <v>0.926311135292053</v>
      </c>
      <c r="G133" s="11">
        <v>1.75009989738464</v>
      </c>
      <c r="H133" s="5">
        <v>0.930636882781982</v>
      </c>
      <c r="J133" s="11">
        <v>1.75009989738464</v>
      </c>
      <c r="K133" s="5">
        <v>0.926282465457916</v>
      </c>
      <c r="M133" s="11">
        <v>1.75009989738464</v>
      </c>
      <c r="N133" s="5">
        <v>0.930059850215912</v>
      </c>
      <c r="P133" s="11">
        <v>1.75009989738464</v>
      </c>
      <c r="Q133" s="5">
        <v>0.928387999534607</v>
      </c>
      <c r="S133" s="11">
        <v>1.75009989738464</v>
      </c>
      <c r="T133" s="5">
        <v>0.927612841129303</v>
      </c>
      <c r="V133" s="11">
        <v>1.75009989738464</v>
      </c>
      <c r="W133" s="5">
        <v>0.927550315856934</v>
      </c>
      <c r="Y133" s="11">
        <v>1.75009989738464</v>
      </c>
      <c r="Z133" s="5">
        <v>0.927834451198578</v>
      </c>
      <c r="AB133" s="11">
        <v>1.75009989738464</v>
      </c>
      <c r="AC133" s="5">
        <v>0.926793217658997</v>
      </c>
      <c r="AE133" s="11">
        <v>1.75009989738464</v>
      </c>
      <c r="AF133" s="5">
        <v>0.928495287895203</v>
      </c>
      <c r="AH133" s="11">
        <v>1.75009989738464</v>
      </c>
      <c r="AI133" s="5">
        <v>0.925047338008881</v>
      </c>
      <c r="AK133" s="11">
        <v>1.75009989738464</v>
      </c>
      <c r="AL133" s="5">
        <v>0.928318738937378</v>
      </c>
      <c r="AN133" s="11">
        <v>1.74999976158142</v>
      </c>
      <c r="AO133" s="5">
        <v>0.927312612533569</v>
      </c>
      <c r="AQ133" s="11">
        <v>1.74999976158142</v>
      </c>
      <c r="AR133" s="5">
        <v>0.921206831932068</v>
      </c>
      <c r="AT133" s="11">
        <v>1.75009989738464</v>
      </c>
      <c r="AU133" s="5">
        <v>0.925436794757843</v>
      </c>
    </row>
    <row r="134">
      <c r="A134" s="11">
        <v>1.80010008811951</v>
      </c>
      <c r="B134" s="5">
        <v>0.929561376571655</v>
      </c>
      <c r="D134" s="11">
        <v>1.80010008811951</v>
      </c>
      <c r="E134" s="5">
        <v>0.92517763376236</v>
      </c>
      <c r="G134" s="11">
        <v>1.80010008811951</v>
      </c>
      <c r="H134" s="5">
        <v>0.932227909564972</v>
      </c>
      <c r="J134" s="11">
        <v>1.80010008811951</v>
      </c>
      <c r="K134" s="5">
        <v>0.924435019493103</v>
      </c>
      <c r="M134" s="11">
        <v>1.80010008811951</v>
      </c>
      <c r="N134" s="5">
        <v>0.927663147449493</v>
      </c>
      <c r="P134" s="11">
        <v>1.80010008811951</v>
      </c>
      <c r="Q134" s="5">
        <v>0.923801362514496</v>
      </c>
      <c r="S134" s="11">
        <v>1.80010008811951</v>
      </c>
      <c r="T134" s="5">
        <v>0.928405702114105</v>
      </c>
      <c r="V134" s="11">
        <v>1.80010008811951</v>
      </c>
      <c r="W134" s="5">
        <v>0.922141313552856</v>
      </c>
      <c r="Y134" s="11">
        <v>1.80010008811951</v>
      </c>
      <c r="Z134" s="5">
        <v>0.928487479686737</v>
      </c>
      <c r="AB134" s="11">
        <v>1.80010008811951</v>
      </c>
      <c r="AC134" s="5">
        <v>0.924593389034271</v>
      </c>
      <c r="AE134" s="11">
        <v>1.80010008811951</v>
      </c>
      <c r="AF134" s="5">
        <v>0.923409461975098</v>
      </c>
      <c r="AH134" s="11">
        <v>1.80010008811951</v>
      </c>
      <c r="AI134" s="5">
        <v>0.92682009935379</v>
      </c>
      <c r="AK134" s="11">
        <v>1.80010008811951</v>
      </c>
      <c r="AL134" s="5">
        <v>0.926155924797058</v>
      </c>
      <c r="AN134" s="11">
        <v>1.79999995231628</v>
      </c>
      <c r="AO134" s="5">
        <v>0.926634848117828</v>
      </c>
      <c r="AQ134" s="11">
        <v>1.79999995231628</v>
      </c>
      <c r="AR134" s="5">
        <v>0.924868881702423</v>
      </c>
      <c r="AT134" s="11">
        <v>1.80010008811951</v>
      </c>
      <c r="AU134" s="5">
        <v>0.92033988237381</v>
      </c>
    </row>
    <row r="135">
      <c r="A135" s="11">
        <v>1.85009980201721</v>
      </c>
      <c r="B135" s="5">
        <v>0.927746593952179</v>
      </c>
      <c r="D135" s="11">
        <v>1.85009980201721</v>
      </c>
      <c r="E135" s="5">
        <v>0.923083007335663</v>
      </c>
      <c r="G135" s="11">
        <v>1.85009980201721</v>
      </c>
      <c r="H135" s="5">
        <v>0.928705811500549</v>
      </c>
      <c r="J135" s="11">
        <v>1.85009980201721</v>
      </c>
      <c r="K135" s="5">
        <v>0.92396068572998</v>
      </c>
      <c r="M135" s="11">
        <v>1.85009980201721</v>
      </c>
      <c r="N135" s="5">
        <v>0.927932620048523</v>
      </c>
      <c r="P135" s="11">
        <v>1.85009980201721</v>
      </c>
      <c r="Q135" s="5">
        <v>0.926071107387543</v>
      </c>
      <c r="S135" s="11">
        <v>1.85009980201721</v>
      </c>
      <c r="T135" s="5">
        <v>0.926912248134613</v>
      </c>
      <c r="V135" s="11">
        <v>1.85009980201721</v>
      </c>
      <c r="W135" s="5">
        <v>0.92604273557663</v>
      </c>
      <c r="Y135" s="11">
        <v>1.85009980201721</v>
      </c>
      <c r="Z135" s="5">
        <v>0.926265776157379</v>
      </c>
      <c r="AB135" s="11">
        <v>1.85010027885437</v>
      </c>
      <c r="AC135" s="5">
        <v>0.92486447095871</v>
      </c>
      <c r="AE135" s="11">
        <v>1.85009980201721</v>
      </c>
      <c r="AF135" s="5">
        <v>0.926383852958679</v>
      </c>
      <c r="AH135" s="11">
        <v>1.85009980201721</v>
      </c>
      <c r="AI135" s="5">
        <v>0.926549911499023</v>
      </c>
      <c r="AK135" s="11">
        <v>1.85009980201721</v>
      </c>
      <c r="AL135" s="5">
        <v>0.925922811031342</v>
      </c>
      <c r="AN135" s="11">
        <v>1.85009980201721</v>
      </c>
      <c r="AO135" s="5">
        <v>0.925432503223419</v>
      </c>
      <c r="AQ135" s="11">
        <v>1.85000014305115</v>
      </c>
      <c r="AR135" s="5">
        <v>0.923308968544006</v>
      </c>
      <c r="AT135" s="11">
        <v>1.85009980201721</v>
      </c>
      <c r="AU135" s="5">
        <v>0.922809898853302</v>
      </c>
    </row>
    <row r="136">
      <c r="A136" s="11">
        <v>1.90009999275208</v>
      </c>
      <c r="B136" s="5">
        <v>0.923407375812531</v>
      </c>
      <c r="D136" s="11">
        <v>1.90009999275208</v>
      </c>
      <c r="E136" s="5">
        <v>0.922816038131714</v>
      </c>
      <c r="G136" s="11">
        <v>1.90009999275208</v>
      </c>
      <c r="H136" s="5">
        <v>0.929280996322632</v>
      </c>
      <c r="J136" s="11">
        <v>1.90009999275208</v>
      </c>
      <c r="K136" s="5">
        <v>0.923592925071716</v>
      </c>
      <c r="M136" s="11">
        <v>1.90009999275208</v>
      </c>
      <c r="N136" s="5">
        <v>0.925211131572723</v>
      </c>
      <c r="P136" s="11">
        <v>1.90009999275208</v>
      </c>
      <c r="Q136" s="5">
        <v>0.92498105764389</v>
      </c>
      <c r="S136" s="11">
        <v>1.90009999275208</v>
      </c>
      <c r="T136" s="5">
        <v>0.927787721157074</v>
      </c>
      <c r="V136" s="11">
        <v>1.90009999275208</v>
      </c>
      <c r="W136" s="5">
        <v>0.923035621643066</v>
      </c>
      <c r="Y136" s="11">
        <v>1.90009999275208</v>
      </c>
      <c r="Z136" s="5">
        <v>0.930178225040436</v>
      </c>
      <c r="AB136" s="11">
        <v>1.90009999275208</v>
      </c>
      <c r="AC136" s="5">
        <v>0.923937022686005</v>
      </c>
      <c r="AE136" s="11">
        <v>1.90009999275208</v>
      </c>
      <c r="AF136" s="5">
        <v>0.923709571361542</v>
      </c>
      <c r="AH136" s="11">
        <v>1.90009999275208</v>
      </c>
      <c r="AI136" s="5">
        <v>0.924966335296631</v>
      </c>
      <c r="AK136" s="11">
        <v>1.90009999275208</v>
      </c>
      <c r="AL136" s="5">
        <v>0.923561275005341</v>
      </c>
      <c r="AN136" s="11">
        <v>1.90009999275208</v>
      </c>
      <c r="AO136" s="5">
        <v>0.924281775951386</v>
      </c>
      <c r="AQ136" s="11">
        <v>1.89999985694885</v>
      </c>
      <c r="AR136" s="5">
        <v>0.923713862895966</v>
      </c>
      <c r="AT136" s="11">
        <v>1.90009999275208</v>
      </c>
      <c r="AU136" s="5">
        <v>0.924614369869232</v>
      </c>
    </row>
    <row r="137">
      <c r="A137" s="11">
        <v>1.95010018348694</v>
      </c>
      <c r="B137" s="5">
        <v>0.927338302135468</v>
      </c>
      <c r="D137" s="11">
        <v>1.95010018348694</v>
      </c>
      <c r="E137" s="5">
        <v>0.925803244113922</v>
      </c>
      <c r="G137" s="11">
        <v>1.95010018348694</v>
      </c>
      <c r="H137" s="5">
        <v>0.929559171199799</v>
      </c>
      <c r="J137" s="11">
        <v>1.95010018348694</v>
      </c>
      <c r="K137" s="5">
        <v>0.920554518699646</v>
      </c>
      <c r="M137" s="11">
        <v>1.95010018348694</v>
      </c>
      <c r="N137" s="5">
        <v>0.926148295402527</v>
      </c>
      <c r="P137" s="11">
        <v>1.95010018348694</v>
      </c>
      <c r="Q137" s="5">
        <v>0.924269199371338</v>
      </c>
      <c r="S137" s="11">
        <v>1.95010018348694</v>
      </c>
      <c r="T137" s="5">
        <v>0.9237340092659</v>
      </c>
      <c r="V137" s="11">
        <v>1.95010018348694</v>
      </c>
      <c r="W137" s="5">
        <v>0.924884855747223</v>
      </c>
      <c r="Y137" s="11">
        <v>1.95010018348694</v>
      </c>
      <c r="Z137" s="5">
        <v>0.925265073776245</v>
      </c>
      <c r="AB137" s="11">
        <v>1.95010018348694</v>
      </c>
      <c r="AC137" s="5">
        <v>0.921501576900482</v>
      </c>
      <c r="AE137" s="11">
        <v>1.95010018348694</v>
      </c>
      <c r="AF137" s="5">
        <v>0.92618054151535</v>
      </c>
      <c r="AH137" s="11">
        <v>1.95010018348694</v>
      </c>
      <c r="AI137" s="5">
        <v>0.921600103378296</v>
      </c>
      <c r="AK137" s="11">
        <v>1.95010018348694</v>
      </c>
      <c r="AL137" s="5">
        <v>0.925272881984711</v>
      </c>
      <c r="AN137" s="11">
        <v>1.95010018348694</v>
      </c>
      <c r="AO137" s="5">
        <v>0.923433125019073</v>
      </c>
      <c r="AQ137" s="11">
        <v>1.95010018348694</v>
      </c>
      <c r="AR137" s="5">
        <v>0.924059927463531</v>
      </c>
      <c r="AT137" s="11">
        <v>1.95010018348694</v>
      </c>
      <c r="AU137" s="5">
        <v>0.926283657550812</v>
      </c>
    </row>
    <row r="138">
      <c r="A138" s="11">
        <v>2.00009989738464</v>
      </c>
      <c r="B138" s="5">
        <v>0.927733480930328</v>
      </c>
      <c r="D138" s="11">
        <v>2.00009989738464</v>
      </c>
      <c r="E138" s="5">
        <v>0.920985758304596</v>
      </c>
      <c r="G138" s="11">
        <v>2.00009989738464</v>
      </c>
      <c r="H138" s="5">
        <v>0.926567196846008</v>
      </c>
      <c r="J138" s="11">
        <v>2.00009989738464</v>
      </c>
      <c r="K138" s="5">
        <v>0.919407844543457</v>
      </c>
      <c r="M138" s="11">
        <v>2.00009989738464</v>
      </c>
      <c r="N138" s="5">
        <v>0.924659013748169</v>
      </c>
      <c r="P138" s="11">
        <v>2.00009989738464</v>
      </c>
      <c r="Q138" s="5">
        <v>0.924848198890686</v>
      </c>
      <c r="S138" s="11">
        <v>2.00009989738464</v>
      </c>
      <c r="T138" s="5">
        <v>0.924250066280365</v>
      </c>
      <c r="V138" s="11">
        <v>2.00009989738464</v>
      </c>
      <c r="W138" s="5">
        <v>0.923490166664124</v>
      </c>
      <c r="Y138" s="11">
        <v>2.00009989738464</v>
      </c>
      <c r="Z138" s="5">
        <v>0.927074313163757</v>
      </c>
      <c r="AB138" s="11">
        <v>2.00009989738464</v>
      </c>
      <c r="AC138" s="5">
        <v>0.922225534915924</v>
      </c>
      <c r="AE138" s="11">
        <v>2.00009989738464</v>
      </c>
      <c r="AF138" s="5">
        <v>0.922416806221008</v>
      </c>
      <c r="AH138" s="11">
        <v>2.00009989738464</v>
      </c>
      <c r="AI138" s="5">
        <v>0.92084676027298</v>
      </c>
      <c r="AK138" s="11">
        <v>2.00009989738464</v>
      </c>
      <c r="AL138" s="5">
        <v>0.922677755355835</v>
      </c>
      <c r="AN138" s="11">
        <v>2.00009989738464</v>
      </c>
      <c r="AO138" s="5">
        <v>0.923638463020325</v>
      </c>
      <c r="AQ138" s="11">
        <v>2.00009989738464</v>
      </c>
      <c r="AR138" s="5">
        <v>0.920535027980804</v>
      </c>
      <c r="AT138" s="11">
        <v>2.00009989738464</v>
      </c>
      <c r="AU138" s="5">
        <v>0.920598387718201</v>
      </c>
    </row>
    <row r="139">
      <c r="A139" s="11">
        <v>2.05010008811951</v>
      </c>
      <c r="B139" s="5">
        <v>0.926670789718628</v>
      </c>
      <c r="D139" s="11">
        <v>2.05010008811951</v>
      </c>
      <c r="E139" s="5">
        <v>0.922360599040985</v>
      </c>
      <c r="G139" s="11">
        <v>2.05010008811951</v>
      </c>
      <c r="H139" s="5">
        <v>0.925476253032684</v>
      </c>
      <c r="J139" s="11">
        <v>2.05010008811951</v>
      </c>
      <c r="K139" s="5">
        <v>0.920196712017059</v>
      </c>
      <c r="M139" s="11">
        <v>2.05010008811951</v>
      </c>
      <c r="N139" s="5">
        <v>0.92490690946579</v>
      </c>
      <c r="P139" s="11">
        <v>2.05010008811951</v>
      </c>
      <c r="Q139" s="5">
        <v>0.918170630931854</v>
      </c>
      <c r="S139" s="11">
        <v>2.05010008811951</v>
      </c>
      <c r="T139" s="5">
        <v>0.927148103713989</v>
      </c>
      <c r="V139" s="11">
        <v>2.05010008811951</v>
      </c>
      <c r="W139" s="5">
        <v>0.922946512699127</v>
      </c>
      <c r="Y139" s="11">
        <v>2.05010008811951</v>
      </c>
      <c r="Z139" s="5">
        <v>0.927484393119812</v>
      </c>
      <c r="AB139" s="11">
        <v>2.05020022392273</v>
      </c>
      <c r="AC139" s="5">
        <v>0.921848833560944</v>
      </c>
      <c r="AE139" s="11">
        <v>2.05010008811951</v>
      </c>
      <c r="AF139" s="5">
        <v>0.922043263912201</v>
      </c>
      <c r="AH139" s="11">
        <v>2.05010008811951</v>
      </c>
      <c r="AI139" s="5">
        <v>0.923873364925385</v>
      </c>
      <c r="AK139" s="11">
        <v>2.05010008811951</v>
      </c>
      <c r="AL139" s="5">
        <v>0.923028528690338</v>
      </c>
      <c r="AN139" s="11">
        <v>2.05010008811951</v>
      </c>
      <c r="AO139" s="5">
        <v>0.921300828456879</v>
      </c>
      <c r="AQ139" s="11">
        <v>2.05010008811951</v>
      </c>
      <c r="AR139" s="5">
        <v>0.922446429729462</v>
      </c>
      <c r="AT139" s="11">
        <v>2.05010008811951</v>
      </c>
      <c r="AU139" s="5">
        <v>0.923874795436859</v>
      </c>
    </row>
    <row r="140">
      <c r="A140" s="11">
        <v>2.10009980201721</v>
      </c>
      <c r="B140" s="5">
        <v>0.926297187805176</v>
      </c>
      <c r="D140" s="11">
        <v>2.10009980201721</v>
      </c>
      <c r="E140" s="5">
        <v>0.920791506767273</v>
      </c>
      <c r="G140" s="11">
        <v>2.10009980201721</v>
      </c>
      <c r="H140" s="5">
        <v>0.927926659584045</v>
      </c>
      <c r="J140" s="11">
        <v>2.10009980201721</v>
      </c>
      <c r="K140" s="5">
        <v>0.920020818710327</v>
      </c>
      <c r="M140" s="11">
        <v>2.10009980201721</v>
      </c>
      <c r="N140" s="5">
        <v>0.925586104393005</v>
      </c>
      <c r="P140" s="11">
        <v>2.10009980201721</v>
      </c>
      <c r="Q140" s="5">
        <v>0.920177638530731</v>
      </c>
      <c r="S140" s="11">
        <v>2.10009980201721</v>
      </c>
      <c r="T140" s="5">
        <v>0.924684762954712</v>
      </c>
      <c r="V140" s="11">
        <v>2.10009980201721</v>
      </c>
      <c r="W140" s="5">
        <v>0.922582626342773</v>
      </c>
      <c r="Y140" s="11">
        <v>2.10009980201721</v>
      </c>
      <c r="Z140" s="5">
        <v>0.92560201883316</v>
      </c>
      <c r="AB140" s="11">
        <v>2.10019993782043</v>
      </c>
      <c r="AC140" s="5">
        <v>0.922514736652374</v>
      </c>
      <c r="AE140" s="11">
        <v>2.10009980201721</v>
      </c>
      <c r="AF140" s="5">
        <v>0.923288226127625</v>
      </c>
      <c r="AH140" s="11">
        <v>2.10009980201721</v>
      </c>
      <c r="AI140" s="5">
        <v>0.922333955764771</v>
      </c>
      <c r="AK140" s="11">
        <v>2.10009980201721</v>
      </c>
      <c r="AL140" s="5">
        <v>0.92470246553421</v>
      </c>
      <c r="AN140" s="11">
        <v>2.10009980201721</v>
      </c>
      <c r="AO140" s="5">
        <v>0.921267688274384</v>
      </c>
      <c r="AQ140" s="11">
        <v>2.10009980201721</v>
      </c>
      <c r="AR140" s="5">
        <v>0.921795964241028</v>
      </c>
      <c r="AT140" s="11">
        <v>2.10009980201721</v>
      </c>
      <c r="AU140" s="5">
        <v>0.919447481632233</v>
      </c>
    </row>
    <row r="141">
      <c r="A141" s="11">
        <v>2.15009999275208</v>
      </c>
      <c r="B141" s="5">
        <v>0.926634252071381</v>
      </c>
      <c r="D141" s="11">
        <v>2.15009999275208</v>
      </c>
      <c r="E141" s="5">
        <v>0.922963440418243</v>
      </c>
      <c r="G141" s="11">
        <v>2.15009999275208</v>
      </c>
      <c r="H141" s="5">
        <v>0.929924547672272</v>
      </c>
      <c r="J141" s="11">
        <v>2.15009999275208</v>
      </c>
      <c r="K141" s="5">
        <v>0.920495390892029</v>
      </c>
      <c r="M141" s="11">
        <v>2.15009999275208</v>
      </c>
      <c r="N141" s="5">
        <v>0.925816893577576</v>
      </c>
      <c r="P141" s="11">
        <v>2.1502001285553</v>
      </c>
      <c r="Q141" s="5">
        <v>0.921374082565308</v>
      </c>
      <c r="S141" s="11">
        <v>2.15009999275208</v>
      </c>
      <c r="T141" s="5">
        <v>0.919700264930725</v>
      </c>
      <c r="V141" s="11">
        <v>2.15009999275208</v>
      </c>
      <c r="W141" s="5">
        <v>0.917204082012177</v>
      </c>
      <c r="Y141" s="11">
        <v>2.15009999275208</v>
      </c>
      <c r="Z141" s="5">
        <v>0.92209404706955</v>
      </c>
      <c r="AB141" s="11">
        <v>2.1502001285553</v>
      </c>
      <c r="AC141" s="5">
        <v>0.923323154449463</v>
      </c>
      <c r="AE141" s="11">
        <v>2.1502001285553</v>
      </c>
      <c r="AF141" s="5">
        <v>0.921077489852905</v>
      </c>
      <c r="AH141" s="11">
        <v>2.15009999275208</v>
      </c>
      <c r="AI141" s="5">
        <v>0.92088907957077</v>
      </c>
      <c r="AK141" s="11">
        <v>2.15009999275208</v>
      </c>
      <c r="AL141" s="5">
        <v>0.922731101512909</v>
      </c>
      <c r="AN141" s="11">
        <v>2.15009999275208</v>
      </c>
      <c r="AO141" s="5">
        <v>0.921734273433685</v>
      </c>
      <c r="AQ141" s="11">
        <v>2.15009999275208</v>
      </c>
      <c r="AR141" s="5">
        <v>0.917427539825439</v>
      </c>
      <c r="AT141" s="11">
        <v>2.15009999275208</v>
      </c>
      <c r="AU141" s="5">
        <v>0.921047806739807</v>
      </c>
    </row>
    <row r="142">
      <c r="A142" s="11">
        <v>2.20010018348694</v>
      </c>
      <c r="B142" s="5">
        <v>0.923734962940216</v>
      </c>
      <c r="D142" s="11">
        <v>2.20010018348694</v>
      </c>
      <c r="E142" s="5">
        <v>0.918934285640717</v>
      </c>
      <c r="G142" s="11">
        <v>2.20010018348694</v>
      </c>
      <c r="H142" s="5">
        <v>0.926623940467834</v>
      </c>
      <c r="J142" s="11">
        <v>2.20010018348694</v>
      </c>
      <c r="K142" s="5">
        <v>0.918494582176209</v>
      </c>
      <c r="M142" s="11">
        <v>2.20010018348694</v>
      </c>
      <c r="N142" s="5">
        <v>0.924439430236816</v>
      </c>
      <c r="P142" s="11">
        <v>2.200199842453</v>
      </c>
      <c r="Q142" s="5">
        <v>0.919993579387665</v>
      </c>
      <c r="S142" s="11">
        <v>2.20010018348694</v>
      </c>
      <c r="T142" s="5">
        <v>0.921800076961517</v>
      </c>
      <c r="V142" s="11">
        <v>2.20010018348694</v>
      </c>
      <c r="W142" s="5">
        <v>0.920670449733734</v>
      </c>
      <c r="Y142" s="11">
        <v>2.20010018348694</v>
      </c>
      <c r="Z142" s="5">
        <v>0.925038933753967</v>
      </c>
      <c r="AB142" s="11">
        <v>2.20020031929016</v>
      </c>
      <c r="AC142" s="5">
        <v>0.921453893184662</v>
      </c>
      <c r="AE142" s="11">
        <v>2.200199842453</v>
      </c>
      <c r="AF142" s="5">
        <v>0.922171950340271</v>
      </c>
      <c r="AH142" s="11">
        <v>2.20010018348694</v>
      </c>
      <c r="AI142" s="5">
        <v>0.918928384780884</v>
      </c>
      <c r="AK142" s="11">
        <v>2.20010018348694</v>
      </c>
      <c r="AL142" s="5">
        <v>0.919331967830658</v>
      </c>
      <c r="AN142" s="11">
        <v>2.20010018348694</v>
      </c>
      <c r="AO142" s="5">
        <v>0.921494126319885</v>
      </c>
      <c r="AQ142" s="11">
        <v>2.20010018348694</v>
      </c>
      <c r="AR142" s="5">
        <v>0.921638369560242</v>
      </c>
      <c r="AT142" s="11">
        <v>2.20010018348694</v>
      </c>
      <c r="AU142" s="5">
        <v>0.922667860984802</v>
      </c>
    </row>
    <row r="143">
      <c r="A143" s="11">
        <v>2.25009989738464</v>
      </c>
      <c r="B143" s="5">
        <v>0.924577593803406</v>
      </c>
      <c r="D143" s="11">
        <v>2.25009989738464</v>
      </c>
      <c r="E143" s="5">
        <v>0.923410058021545</v>
      </c>
      <c r="G143" s="11">
        <v>2.25009989738464</v>
      </c>
      <c r="H143" s="5">
        <v>0.925710380077362</v>
      </c>
      <c r="J143" s="11">
        <v>2.25009989738464</v>
      </c>
      <c r="K143" s="5">
        <v>0.918931424617767</v>
      </c>
      <c r="M143" s="11">
        <v>2.25009989738464</v>
      </c>
      <c r="N143" s="5">
        <v>0.927330672740936</v>
      </c>
      <c r="P143" s="11">
        <v>2.25020003318787</v>
      </c>
      <c r="Q143" s="5">
        <v>0.918968498706818</v>
      </c>
      <c r="S143" s="11">
        <v>2.25009989738464</v>
      </c>
      <c r="T143" s="5">
        <v>0.924060821533203</v>
      </c>
      <c r="V143" s="11">
        <v>2.25009989738464</v>
      </c>
      <c r="W143" s="5">
        <v>0.919157981872559</v>
      </c>
      <c r="Y143" s="11">
        <v>2.25009989738464</v>
      </c>
      <c r="Z143" s="5">
        <v>0.922846615314484</v>
      </c>
      <c r="AB143" s="11">
        <v>2.25020003318787</v>
      </c>
      <c r="AC143" s="5">
        <v>0.918967187404633</v>
      </c>
      <c r="AE143" s="11">
        <v>2.25020003318787</v>
      </c>
      <c r="AF143" s="5">
        <v>0.921932339668274</v>
      </c>
      <c r="AH143" s="11">
        <v>2.25009989738464</v>
      </c>
      <c r="AI143" s="5">
        <v>0.91855263710022</v>
      </c>
      <c r="AK143" s="11">
        <v>2.25009989738464</v>
      </c>
      <c r="AL143" s="5">
        <v>0.917694866657257</v>
      </c>
      <c r="AN143" s="11">
        <v>2.25009989738464</v>
      </c>
      <c r="AO143" s="5">
        <v>0.921305060386658</v>
      </c>
      <c r="AQ143" s="11">
        <v>2.25009989738464</v>
      </c>
      <c r="AR143" s="5">
        <v>0.91851282119751</v>
      </c>
      <c r="AT143" s="11">
        <v>2.25009989738464</v>
      </c>
      <c r="AU143" s="5">
        <v>0.919912099838257</v>
      </c>
    </row>
    <row r="144">
      <c r="A144" s="11">
        <v>2.30010008811951</v>
      </c>
      <c r="B144" s="5">
        <v>0.922222197055817</v>
      </c>
      <c r="D144" s="11">
        <v>2.30010008811951</v>
      </c>
      <c r="E144" s="5">
        <v>0.920929372310638</v>
      </c>
      <c r="G144" s="11">
        <v>2.30010008811951</v>
      </c>
      <c r="H144" s="5">
        <v>0.925535440444946</v>
      </c>
      <c r="J144" s="11">
        <v>2.30010008811951</v>
      </c>
      <c r="K144" s="5">
        <v>0.918102085590363</v>
      </c>
      <c r="M144" s="11">
        <v>2.30010008811951</v>
      </c>
      <c r="N144" s="5">
        <v>0.921849310398102</v>
      </c>
      <c r="P144" s="11">
        <v>2.30019974708557</v>
      </c>
      <c r="Q144" s="5">
        <v>0.918598651885986</v>
      </c>
      <c r="S144" s="11">
        <v>2.30019974708557</v>
      </c>
      <c r="T144" s="5">
        <v>0.924550950527191</v>
      </c>
      <c r="V144" s="11">
        <v>2.30010008811951</v>
      </c>
      <c r="W144" s="5">
        <v>0.917491316795349</v>
      </c>
      <c r="Y144" s="11">
        <v>2.30010008811951</v>
      </c>
      <c r="Z144" s="5">
        <v>0.923936545848846</v>
      </c>
      <c r="AB144" s="11">
        <v>2.30020022392273</v>
      </c>
      <c r="AC144" s="5">
        <v>0.921047508716583</v>
      </c>
      <c r="AE144" s="11">
        <v>2.30019974708557</v>
      </c>
      <c r="AF144" s="5">
        <v>0.923123359680176</v>
      </c>
      <c r="AH144" s="11">
        <v>2.30010008811951</v>
      </c>
      <c r="AI144" s="5">
        <v>0.920086681842804</v>
      </c>
      <c r="AK144" s="11">
        <v>2.30010008811951</v>
      </c>
      <c r="AL144" s="5">
        <v>0.91851270198822</v>
      </c>
      <c r="AN144" s="11">
        <v>2.30010008811951</v>
      </c>
      <c r="AO144" s="5">
        <v>0.919554531574249</v>
      </c>
      <c r="AQ144" s="11">
        <v>2.30010008811951</v>
      </c>
      <c r="AR144" s="5">
        <v>0.918852806091309</v>
      </c>
      <c r="AT144" s="11">
        <v>2.30010008811951</v>
      </c>
      <c r="AU144" s="5">
        <v>0.918103516101837</v>
      </c>
    </row>
    <row r="145">
      <c r="A145" s="11">
        <v>2.35009980201721</v>
      </c>
      <c r="B145" s="5">
        <v>0.923574149608612</v>
      </c>
      <c r="D145" s="11">
        <v>2.35019993782043</v>
      </c>
      <c r="E145" s="5">
        <v>0.918709635734558</v>
      </c>
      <c r="G145" s="11">
        <v>2.35009980201721</v>
      </c>
      <c r="H145" s="5">
        <v>0.923163175582886</v>
      </c>
      <c r="J145" s="11">
        <v>2.35009980201721</v>
      </c>
      <c r="K145" s="5">
        <v>0.917096436023712</v>
      </c>
      <c r="M145" s="11">
        <v>2.35009980201721</v>
      </c>
      <c r="N145" s="5">
        <v>0.921953499317169</v>
      </c>
      <c r="P145" s="11">
        <v>2.35019993782043</v>
      </c>
      <c r="Q145" s="5">
        <v>0.919216573238373</v>
      </c>
      <c r="S145" s="11">
        <v>2.35019993782043</v>
      </c>
      <c r="T145" s="5">
        <v>0.922759234905243</v>
      </c>
      <c r="V145" s="11">
        <v>2.35009980201721</v>
      </c>
      <c r="W145" s="5">
        <v>0.916568338871002</v>
      </c>
      <c r="Y145" s="11">
        <v>2.35009980201721</v>
      </c>
      <c r="Z145" s="5">
        <v>0.920091986656189</v>
      </c>
      <c r="AB145" s="11">
        <v>2.35019993782043</v>
      </c>
      <c r="AC145" s="5">
        <v>0.917316138744354</v>
      </c>
      <c r="AE145" s="11">
        <v>2.35019993782043</v>
      </c>
      <c r="AF145" s="5">
        <v>0.922476589679718</v>
      </c>
      <c r="AH145" s="11">
        <v>2.35009980201721</v>
      </c>
      <c r="AI145" s="5">
        <v>0.920722305774689</v>
      </c>
      <c r="AK145" s="11">
        <v>2.35009980201721</v>
      </c>
      <c r="AL145" s="5">
        <v>0.917888522148132</v>
      </c>
      <c r="AN145" s="11">
        <v>2.35009980201721</v>
      </c>
      <c r="AO145" s="5">
        <v>0.912221431732178</v>
      </c>
      <c r="AQ145" s="11">
        <v>2.35009980201721</v>
      </c>
      <c r="AR145" s="5">
        <v>0.917437672615051</v>
      </c>
      <c r="AT145" s="11">
        <v>2.35009980201721</v>
      </c>
      <c r="AU145" s="5">
        <v>0.919192671775818</v>
      </c>
    </row>
    <row r="146">
      <c r="A146" s="11">
        <v>2.40009999275208</v>
      </c>
      <c r="B146" s="5">
        <v>0.9231818318367</v>
      </c>
      <c r="D146" s="11">
        <v>2.4002001285553</v>
      </c>
      <c r="E146" s="5">
        <v>0.920139908790588</v>
      </c>
      <c r="G146" s="11">
        <v>2.40009999275208</v>
      </c>
      <c r="H146" s="5">
        <v>0.921380579471588</v>
      </c>
      <c r="J146" s="11">
        <v>2.40009999275208</v>
      </c>
      <c r="K146" s="5">
        <v>0.918463826179504</v>
      </c>
      <c r="M146" s="11">
        <v>2.40009999275208</v>
      </c>
      <c r="N146" s="5">
        <v>0.925251960754395</v>
      </c>
      <c r="P146" s="11">
        <v>2.4002001285553</v>
      </c>
      <c r="Q146" s="5">
        <v>0.919290602207184</v>
      </c>
      <c r="S146" s="11">
        <v>2.4002001285553</v>
      </c>
      <c r="T146" s="5">
        <v>0.923699498176575</v>
      </c>
      <c r="V146" s="11">
        <v>2.40009999275208</v>
      </c>
      <c r="W146" s="5">
        <v>0.919797778129578</v>
      </c>
      <c r="Y146" s="11">
        <v>2.40009999275208</v>
      </c>
      <c r="Z146" s="5">
        <v>0.920100510120392</v>
      </c>
      <c r="AB146" s="11">
        <v>2.4002001285553</v>
      </c>
      <c r="AC146" s="5">
        <v>0.921598076820374</v>
      </c>
      <c r="AE146" s="11">
        <v>2.4002001285553</v>
      </c>
      <c r="AF146" s="5">
        <v>0.919245362281799</v>
      </c>
      <c r="AH146" s="11">
        <v>2.40009999275208</v>
      </c>
      <c r="AI146" s="5">
        <v>0.916123688220978</v>
      </c>
      <c r="AK146" s="11">
        <v>2.40009999275208</v>
      </c>
      <c r="AL146" s="5">
        <v>0.915811359882355</v>
      </c>
      <c r="AN146" s="11">
        <v>2.40009999275208</v>
      </c>
      <c r="AO146" s="5">
        <v>0.917149066925049</v>
      </c>
      <c r="AQ146" s="11">
        <v>2.40009999275208</v>
      </c>
      <c r="AR146" s="5">
        <v>0.918672204017639</v>
      </c>
      <c r="AT146" s="11">
        <v>2.40009999275208</v>
      </c>
      <c r="AU146" s="5">
        <v>0.917569220066071</v>
      </c>
    </row>
    <row r="147">
      <c r="A147" s="11">
        <v>2.45010018348694</v>
      </c>
      <c r="B147" s="5">
        <v>0.924546360969543</v>
      </c>
      <c r="D147" s="11">
        <v>2.450199842453</v>
      </c>
      <c r="E147" s="5">
        <v>0.919079601764679</v>
      </c>
      <c r="G147" s="11">
        <v>2.450199842453</v>
      </c>
      <c r="H147" s="5">
        <v>0.92462021112442</v>
      </c>
      <c r="J147" s="11">
        <v>2.45010018348694</v>
      </c>
      <c r="K147" s="5">
        <v>0.913388311862946</v>
      </c>
      <c r="M147" s="11">
        <v>2.45010018348694</v>
      </c>
      <c r="N147" s="5">
        <v>0.921235740184784</v>
      </c>
      <c r="P147" s="11">
        <v>2.450199842453</v>
      </c>
      <c r="Q147" s="5">
        <v>0.917357802391052</v>
      </c>
      <c r="S147" s="11">
        <v>2.450199842453</v>
      </c>
      <c r="T147" s="5">
        <v>0.92414653301239</v>
      </c>
      <c r="V147" s="11">
        <v>2.45010018348694</v>
      </c>
      <c r="W147" s="5">
        <v>0.918536305427551</v>
      </c>
      <c r="Y147" s="11">
        <v>2.45010018348694</v>
      </c>
      <c r="Z147" s="5">
        <v>0.917545557022095</v>
      </c>
      <c r="AB147" s="11">
        <v>2.45020031929016</v>
      </c>
      <c r="AC147" s="5">
        <v>0.920712769031525</v>
      </c>
      <c r="AE147" s="11">
        <v>2.450199842453</v>
      </c>
      <c r="AF147" s="5">
        <v>0.916230916976929</v>
      </c>
      <c r="AH147" s="11">
        <v>2.45010018348694</v>
      </c>
      <c r="AI147" s="5">
        <v>0.919230818748474</v>
      </c>
      <c r="AK147" s="11">
        <v>2.45010018348694</v>
      </c>
      <c r="AL147" s="5">
        <v>0.91555118560791</v>
      </c>
      <c r="AN147" s="11">
        <v>2.45010018348694</v>
      </c>
      <c r="AO147" s="5">
        <v>0.91590678691864</v>
      </c>
      <c r="AQ147" s="11">
        <v>2.45010018348694</v>
      </c>
      <c r="AR147" s="5">
        <v>0.917599678039551</v>
      </c>
      <c r="AT147" s="11">
        <v>2.45010018348694</v>
      </c>
      <c r="AU147" s="5">
        <v>0.915773928165436</v>
      </c>
    </row>
    <row r="148">
      <c r="A148" s="11">
        <v>2.50009989738464</v>
      </c>
      <c r="B148" s="5">
        <v>0.9200319647789</v>
      </c>
      <c r="D148" s="11">
        <v>2.50020003318787</v>
      </c>
      <c r="E148" s="5">
        <v>0.913118183612823</v>
      </c>
      <c r="G148" s="11">
        <v>2.50020003318787</v>
      </c>
      <c r="H148" s="5">
        <v>0.921820640563965</v>
      </c>
      <c r="J148" s="11">
        <v>2.50009989738464</v>
      </c>
      <c r="K148" s="5">
        <v>0.915110647678375</v>
      </c>
      <c r="M148" s="11">
        <v>2.50009989738464</v>
      </c>
      <c r="N148" s="5">
        <v>0.919629871845245</v>
      </c>
      <c r="P148" s="11">
        <v>2.50020003318787</v>
      </c>
      <c r="Q148" s="5">
        <v>0.916475534439087</v>
      </c>
      <c r="S148" s="11">
        <v>2.50020003318787</v>
      </c>
      <c r="T148" s="5">
        <v>0.918791651725769</v>
      </c>
      <c r="V148" s="11">
        <v>2.50009989738464</v>
      </c>
      <c r="W148" s="5">
        <v>0.916024923324585</v>
      </c>
      <c r="Y148" s="11">
        <v>2.50009989738464</v>
      </c>
      <c r="Z148" s="5">
        <v>0.91953980922699</v>
      </c>
      <c r="AB148" s="11">
        <v>2.50020003318787</v>
      </c>
      <c r="AC148" s="5">
        <v>0.918113172054291</v>
      </c>
      <c r="AE148" s="11">
        <v>2.50020003318787</v>
      </c>
      <c r="AF148" s="5">
        <v>0.915892660617828</v>
      </c>
      <c r="AH148" s="11">
        <v>2.50009989738464</v>
      </c>
      <c r="AI148" s="5">
        <v>0.915235161781311</v>
      </c>
      <c r="AK148" s="11">
        <v>2.50009989738464</v>
      </c>
      <c r="AL148" s="5">
        <v>0.914005279541016</v>
      </c>
      <c r="AN148" s="11">
        <v>2.50009989738464</v>
      </c>
      <c r="AO148" s="5">
        <v>0.919018089771271</v>
      </c>
      <c r="AQ148" s="11">
        <v>2.50009989738464</v>
      </c>
      <c r="AR148" s="5">
        <v>0.915272533893585</v>
      </c>
      <c r="AT148" s="11">
        <v>2.50009989738464</v>
      </c>
      <c r="AU148" s="5">
        <v>0.916144371032715</v>
      </c>
    </row>
    <row r="149">
      <c r="A149" s="11">
        <v>2.55010008811951</v>
      </c>
      <c r="B149" s="5">
        <v>0.921883225440979</v>
      </c>
      <c r="D149" s="11">
        <v>2.55019974708557</v>
      </c>
      <c r="E149" s="5">
        <v>0.919005990028381</v>
      </c>
      <c r="G149" s="11">
        <v>2.55019974708557</v>
      </c>
      <c r="H149" s="5">
        <v>0.919858634471893</v>
      </c>
      <c r="J149" s="11">
        <v>2.55010008811951</v>
      </c>
      <c r="K149" s="5">
        <v>0.914235651493073</v>
      </c>
      <c r="M149" s="11">
        <v>2.55010008811951</v>
      </c>
      <c r="N149" s="5">
        <v>0.922694861888886</v>
      </c>
      <c r="P149" s="11">
        <v>2.55019974708557</v>
      </c>
      <c r="Q149" s="5">
        <v>0.919031620025635</v>
      </c>
      <c r="S149" s="11">
        <v>2.55019974708557</v>
      </c>
      <c r="T149" s="5">
        <v>0.922842264175415</v>
      </c>
      <c r="V149" s="11">
        <v>2.55010008811951</v>
      </c>
      <c r="W149" s="5">
        <v>0.916457772254944</v>
      </c>
      <c r="Y149" s="11">
        <v>2.55010008811951</v>
      </c>
      <c r="Z149" s="5">
        <v>0.920340418815613</v>
      </c>
      <c r="AB149" s="11">
        <v>2.55020022392273</v>
      </c>
      <c r="AC149" s="5">
        <v>0.915395796298981</v>
      </c>
      <c r="AE149" s="11">
        <v>2.55019974708557</v>
      </c>
      <c r="AF149" s="5">
        <v>0.916830956935883</v>
      </c>
      <c r="AH149" s="11">
        <v>2.55010008811951</v>
      </c>
      <c r="AI149" s="5">
        <v>0.914192736148834</v>
      </c>
      <c r="AK149" s="11">
        <v>2.55010008811951</v>
      </c>
      <c r="AL149" s="5">
        <v>0.91634875535965</v>
      </c>
      <c r="AN149" s="11">
        <v>2.55010008811951</v>
      </c>
      <c r="AO149" s="5">
        <v>0.916956663131714</v>
      </c>
      <c r="AQ149" s="11">
        <v>2.55010008811951</v>
      </c>
      <c r="AR149" s="5">
        <v>0.913562953472137</v>
      </c>
      <c r="AT149" s="11">
        <v>2.55010008811951</v>
      </c>
      <c r="AU149" s="5">
        <v>0.914918720722198</v>
      </c>
    </row>
    <row r="150">
      <c r="A150" s="11">
        <v>2.60009980201721</v>
      </c>
      <c r="B150" s="5">
        <v>0.921070396900177</v>
      </c>
      <c r="D150" s="11">
        <v>2.60019993782043</v>
      </c>
      <c r="E150" s="5">
        <v>0.917188227176666</v>
      </c>
      <c r="G150" s="11">
        <v>2.60019993782043</v>
      </c>
      <c r="H150" s="5">
        <v>0.925774097442627</v>
      </c>
      <c r="J150" s="11">
        <v>2.60009980201721</v>
      </c>
      <c r="K150" s="5">
        <v>0.914902567863464</v>
      </c>
      <c r="M150" s="11">
        <v>2.60009980201721</v>
      </c>
      <c r="N150" s="5">
        <v>0.920348942279816</v>
      </c>
      <c r="P150" s="11">
        <v>2.60019993782043</v>
      </c>
      <c r="Q150" s="5">
        <v>0.916478037834167</v>
      </c>
      <c r="S150" s="11">
        <v>2.60019993782043</v>
      </c>
      <c r="T150" s="5">
        <v>0.920419633388519</v>
      </c>
      <c r="V150" s="11">
        <v>2.60009980201721</v>
      </c>
      <c r="W150" s="5">
        <v>0.916129171848297</v>
      </c>
      <c r="Y150" s="11">
        <v>2.60009980201721</v>
      </c>
      <c r="Z150" s="5">
        <v>0.917661130428314</v>
      </c>
      <c r="AB150" s="11">
        <v>2.60019993782043</v>
      </c>
      <c r="AC150" s="5">
        <v>0.915736794471741</v>
      </c>
      <c r="AE150" s="11">
        <v>2.60019993782043</v>
      </c>
      <c r="AF150" s="5">
        <v>0.917157292366028</v>
      </c>
      <c r="AH150" s="11">
        <v>2.60009980201721</v>
      </c>
      <c r="AI150" s="5">
        <v>0.915594577789307</v>
      </c>
      <c r="AK150" s="11">
        <v>2.60009980201721</v>
      </c>
      <c r="AL150" s="5">
        <v>0.916015326976776</v>
      </c>
      <c r="AN150" s="11">
        <v>2.60009980201721</v>
      </c>
      <c r="AO150" s="5">
        <v>0.917678833007813</v>
      </c>
      <c r="AQ150" s="11">
        <v>2.60009980201721</v>
      </c>
      <c r="AR150" s="5">
        <v>0.916188955307007</v>
      </c>
      <c r="AT150" s="11">
        <v>2.60009980201721</v>
      </c>
      <c r="AU150" s="5">
        <v>0.913724601268768</v>
      </c>
    </row>
    <row r="151">
      <c r="A151" s="11">
        <v>2.65009999275208</v>
      </c>
      <c r="B151" s="5">
        <v>0.921986639499664</v>
      </c>
      <c r="D151" s="11">
        <v>2.6502001285553</v>
      </c>
      <c r="E151" s="5">
        <v>0.91536819934845</v>
      </c>
      <c r="G151" s="11">
        <v>2.6502001285553</v>
      </c>
      <c r="H151" s="5">
        <v>0.920938372612</v>
      </c>
      <c r="J151" s="11">
        <v>2.65009999275208</v>
      </c>
      <c r="K151" s="5">
        <v>0.91287899017334</v>
      </c>
      <c r="M151" s="11">
        <v>2.65009999275208</v>
      </c>
      <c r="N151" s="5">
        <v>0.919355750083923</v>
      </c>
      <c r="P151" s="11">
        <v>2.6502001285553</v>
      </c>
      <c r="Q151" s="5">
        <v>0.915450870990753</v>
      </c>
      <c r="S151" s="11">
        <v>2.6502001285553</v>
      </c>
      <c r="T151" s="5">
        <v>0.922560691833496</v>
      </c>
      <c r="V151" s="11">
        <v>2.65009999275208</v>
      </c>
      <c r="W151" s="5">
        <v>0.916061818599701</v>
      </c>
      <c r="Y151" s="11">
        <v>2.65009999275208</v>
      </c>
      <c r="Z151" s="5">
        <v>0.920421540737152</v>
      </c>
      <c r="AB151" s="11">
        <v>2.6502001285553</v>
      </c>
      <c r="AC151" s="5">
        <v>0.918108344078064</v>
      </c>
      <c r="AE151" s="11">
        <v>2.6502001285553</v>
      </c>
      <c r="AF151" s="5">
        <v>0.917624592781067</v>
      </c>
      <c r="AH151" s="11">
        <v>2.65009999275208</v>
      </c>
      <c r="AI151" s="5">
        <v>0.914660215377808</v>
      </c>
      <c r="AK151" s="11">
        <v>2.65009999275208</v>
      </c>
      <c r="AL151" s="5">
        <v>0.91623455286026</v>
      </c>
      <c r="AN151" s="11">
        <v>2.65009999275208</v>
      </c>
      <c r="AO151" s="5">
        <v>0.912690281867981</v>
      </c>
      <c r="AQ151" s="11">
        <v>2.65009999275208</v>
      </c>
      <c r="AR151" s="5">
        <v>0.914941430091858</v>
      </c>
      <c r="AT151" s="11">
        <v>2.6502001285553</v>
      </c>
      <c r="AU151" s="5">
        <v>0.913127243518829</v>
      </c>
    </row>
    <row r="152">
      <c r="A152" s="11">
        <v>2.70010018348694</v>
      </c>
      <c r="B152" s="5">
        <v>0.920166015625</v>
      </c>
      <c r="D152" s="11">
        <v>2.700199842453</v>
      </c>
      <c r="E152" s="5">
        <v>0.913365006446838</v>
      </c>
      <c r="G152" s="11">
        <v>2.700199842453</v>
      </c>
      <c r="H152" s="5">
        <v>0.920944571495056</v>
      </c>
      <c r="J152" s="11">
        <v>2.70010018348694</v>
      </c>
      <c r="K152" s="5">
        <v>0.913579523563385</v>
      </c>
      <c r="M152" s="11">
        <v>2.70010018348694</v>
      </c>
      <c r="N152" s="5">
        <v>0.9164018034935</v>
      </c>
      <c r="P152" s="11">
        <v>2.700199842453</v>
      </c>
      <c r="Q152" s="5">
        <v>0.91899448633194</v>
      </c>
      <c r="S152" s="11">
        <v>2.700199842453</v>
      </c>
      <c r="T152" s="5">
        <v>0.916659414768219</v>
      </c>
      <c r="V152" s="11">
        <v>2.70010018348694</v>
      </c>
      <c r="W152" s="5">
        <v>0.918418049812317</v>
      </c>
      <c r="Y152" s="11">
        <v>2.70010018348694</v>
      </c>
      <c r="Z152" s="5">
        <v>0.917162954807281</v>
      </c>
      <c r="AB152" s="11">
        <v>2.70020031929016</v>
      </c>
      <c r="AC152" s="5">
        <v>0.916983604431152</v>
      </c>
      <c r="AE152" s="11">
        <v>2.700199842453</v>
      </c>
      <c r="AF152" s="5">
        <v>0.915134310722351</v>
      </c>
      <c r="AH152" s="11">
        <v>2.70010018348694</v>
      </c>
      <c r="AI152" s="5">
        <v>0.913994967937469</v>
      </c>
      <c r="AK152" s="11">
        <v>2.70010018348694</v>
      </c>
      <c r="AL152" s="5">
        <v>0.915563404560089</v>
      </c>
      <c r="AN152" s="11">
        <v>2.70010018348694</v>
      </c>
      <c r="AO152" s="5">
        <v>0.917048752307892</v>
      </c>
      <c r="AQ152" s="11">
        <v>2.70010018348694</v>
      </c>
      <c r="AR152" s="5">
        <v>0.913801550865173</v>
      </c>
      <c r="AT152" s="11">
        <v>2.700199842453</v>
      </c>
      <c r="AU152" s="5">
        <v>0.913061499595642</v>
      </c>
    </row>
    <row r="153">
      <c r="A153" s="11">
        <v>2.75009989738464</v>
      </c>
      <c r="B153" s="5">
        <v>0.919149219989777</v>
      </c>
      <c r="D153" s="11">
        <v>2.75020003318787</v>
      </c>
      <c r="E153" s="5">
        <v>0.913313448429108</v>
      </c>
      <c r="G153" s="11">
        <v>2.75020003318787</v>
      </c>
      <c r="H153" s="5">
        <v>0.922429263591766</v>
      </c>
      <c r="J153" s="11">
        <v>2.75009989738464</v>
      </c>
      <c r="K153" s="5">
        <v>0.912507712841034</v>
      </c>
      <c r="M153" s="11">
        <v>2.75009989738464</v>
      </c>
      <c r="N153" s="5">
        <v>0.920286178588867</v>
      </c>
      <c r="P153" s="11">
        <v>2.75020003318787</v>
      </c>
      <c r="Q153" s="5">
        <v>0.915315747261047</v>
      </c>
      <c r="S153" s="11">
        <v>2.75020003318787</v>
      </c>
      <c r="T153" s="5">
        <v>0.917926609516144</v>
      </c>
      <c r="V153" s="11">
        <v>2.75009989738464</v>
      </c>
      <c r="W153" s="5">
        <v>0.913847744464874</v>
      </c>
      <c r="Y153" s="11">
        <v>2.75009989738464</v>
      </c>
      <c r="Z153" s="5">
        <v>0.918270409107208</v>
      </c>
      <c r="AB153" s="11">
        <v>2.75020003318787</v>
      </c>
      <c r="AC153" s="5">
        <v>0.91250079870224</v>
      </c>
      <c r="AE153" s="11">
        <v>2.75020003318787</v>
      </c>
      <c r="AF153" s="5">
        <v>0.916556656360626</v>
      </c>
      <c r="AH153" s="11">
        <v>2.75009989738464</v>
      </c>
      <c r="AI153" s="5">
        <v>0.9110187292099</v>
      </c>
      <c r="AK153" s="11">
        <v>2.75009989738464</v>
      </c>
      <c r="AL153" s="5">
        <v>0.916185140609741</v>
      </c>
      <c r="AN153" s="11">
        <v>2.75009989738464</v>
      </c>
      <c r="AO153" s="5">
        <v>0.91665130853653</v>
      </c>
      <c r="AQ153" s="11">
        <v>2.75009989738464</v>
      </c>
      <c r="AR153" s="5">
        <v>0.910000443458557</v>
      </c>
      <c r="AT153" s="11">
        <v>2.75020003318787</v>
      </c>
      <c r="AU153" s="5">
        <v>0.915153622627258</v>
      </c>
    </row>
    <row r="154">
      <c r="A154" s="11">
        <v>2.80010008811951</v>
      </c>
      <c r="B154" s="5">
        <v>0.921229183673859</v>
      </c>
      <c r="D154" s="11">
        <v>2.80019974708557</v>
      </c>
      <c r="E154" s="5">
        <v>0.914572894573212</v>
      </c>
      <c r="G154" s="11">
        <v>2.80019974708557</v>
      </c>
      <c r="H154" s="5">
        <v>0.923581957817078</v>
      </c>
      <c r="J154" s="11">
        <v>2.80010008811951</v>
      </c>
      <c r="K154" s="5">
        <v>0.911360740661621</v>
      </c>
      <c r="M154" s="11">
        <v>2.80010008811951</v>
      </c>
      <c r="N154" s="5">
        <v>0.919869899749756</v>
      </c>
      <c r="P154" s="11">
        <v>2.80019974708557</v>
      </c>
      <c r="Q154" s="5">
        <v>0.913623154163361</v>
      </c>
      <c r="S154" s="11">
        <v>2.80019974708557</v>
      </c>
      <c r="T154" s="5">
        <v>0.917743325233459</v>
      </c>
      <c r="V154" s="11">
        <v>2.80010008811951</v>
      </c>
      <c r="W154" s="5">
        <v>0.910117924213409</v>
      </c>
      <c r="Y154" s="11">
        <v>2.80010008811951</v>
      </c>
      <c r="Z154" s="5">
        <v>0.915438771247864</v>
      </c>
      <c r="AB154" s="11">
        <v>2.80020022392273</v>
      </c>
      <c r="AC154" s="5">
        <v>0.912440001964569</v>
      </c>
      <c r="AE154" s="11">
        <v>2.80019974708557</v>
      </c>
      <c r="AF154" s="5">
        <v>0.914604127407074</v>
      </c>
      <c r="AH154" s="11">
        <v>2.80010008811951</v>
      </c>
      <c r="AI154" s="5">
        <v>0.914872944355011</v>
      </c>
      <c r="AK154" s="11">
        <v>2.80010008811951</v>
      </c>
      <c r="AL154" s="5">
        <v>0.914973497390747</v>
      </c>
      <c r="AN154" s="11">
        <v>2.80010008811951</v>
      </c>
      <c r="AO154" s="5">
        <v>0.914285600185394</v>
      </c>
      <c r="AQ154" s="11">
        <v>2.80010008811951</v>
      </c>
      <c r="AR154" s="5">
        <v>0.911041378974915</v>
      </c>
      <c r="AT154" s="11">
        <v>2.80019974708557</v>
      </c>
      <c r="AU154" s="5">
        <v>0.913348317146301</v>
      </c>
    </row>
    <row r="155">
      <c r="A155" s="11">
        <v>2.85009980201721</v>
      </c>
      <c r="B155" s="5">
        <v>0.916777372360229</v>
      </c>
      <c r="D155" s="11">
        <v>2.85019993782043</v>
      </c>
      <c r="E155" s="5">
        <v>0.913876295089722</v>
      </c>
      <c r="G155" s="11">
        <v>2.85019993782043</v>
      </c>
      <c r="H155" s="5">
        <v>0.921230018138886</v>
      </c>
      <c r="J155" s="11">
        <v>2.85009980201721</v>
      </c>
      <c r="K155" s="5">
        <v>0.911835551261902</v>
      </c>
      <c r="M155" s="11">
        <v>2.85009980201721</v>
      </c>
      <c r="N155" s="5">
        <v>0.915580153465271</v>
      </c>
      <c r="P155" s="11">
        <v>2.85019993782043</v>
      </c>
      <c r="Q155" s="5">
        <v>0.914421021938324</v>
      </c>
      <c r="S155" s="11">
        <v>2.85019993782043</v>
      </c>
      <c r="T155" s="5">
        <v>0.919107556343079</v>
      </c>
      <c r="V155" s="11">
        <v>2.85009980201721</v>
      </c>
      <c r="W155" s="5">
        <v>0.914938509464264</v>
      </c>
      <c r="Y155" s="11">
        <v>2.85009980201721</v>
      </c>
      <c r="Z155" s="5">
        <v>0.916207790374756</v>
      </c>
      <c r="AB155" s="11">
        <v>2.85019993782043</v>
      </c>
      <c r="AC155" s="5">
        <v>0.9151731133461</v>
      </c>
      <c r="AE155" s="11">
        <v>2.85019993782043</v>
      </c>
      <c r="AF155" s="5">
        <v>0.91499263048172</v>
      </c>
      <c r="AH155" s="11">
        <v>2.85019993782043</v>
      </c>
      <c r="AI155" s="5">
        <v>0.915236294269562</v>
      </c>
      <c r="AK155" s="11">
        <v>2.85009980201721</v>
      </c>
      <c r="AL155" s="5">
        <v>0.915833115577698</v>
      </c>
      <c r="AN155" s="11">
        <v>2.85009980201721</v>
      </c>
      <c r="AO155" s="5">
        <v>0.914695203304291</v>
      </c>
      <c r="AQ155" s="11">
        <v>2.85009980201721</v>
      </c>
      <c r="AR155" s="5">
        <v>0.912564277648926</v>
      </c>
      <c r="AT155" s="11">
        <v>2.85019993782043</v>
      </c>
      <c r="AU155" s="5">
        <v>0.90958172082901</v>
      </c>
    </row>
    <row r="156">
      <c r="A156" s="11">
        <v>2.90009999275208</v>
      </c>
      <c r="B156" s="5">
        <v>0.918084859848022</v>
      </c>
      <c r="D156" s="11">
        <v>2.9002001285553</v>
      </c>
      <c r="E156" s="5">
        <v>0.912686944007874</v>
      </c>
      <c r="G156" s="11">
        <v>2.9002001285553</v>
      </c>
      <c r="H156" s="5">
        <v>0.91929692029953</v>
      </c>
      <c r="J156" s="11">
        <v>2.90009999275208</v>
      </c>
      <c r="K156" s="5">
        <v>0.909866213798523</v>
      </c>
      <c r="M156" s="11">
        <v>2.90009999275208</v>
      </c>
      <c r="N156" s="5">
        <v>0.916796386241913</v>
      </c>
      <c r="P156" s="11">
        <v>2.9002001285553</v>
      </c>
      <c r="Q156" s="5">
        <v>0.910642623901367</v>
      </c>
      <c r="S156" s="11">
        <v>2.9002001285553</v>
      </c>
      <c r="T156" s="5">
        <v>0.916682422161102</v>
      </c>
      <c r="V156" s="11">
        <v>2.90009999275208</v>
      </c>
      <c r="W156" s="5">
        <v>0.915229320526123</v>
      </c>
      <c r="Y156" s="11">
        <v>2.90009999275208</v>
      </c>
      <c r="Z156" s="5">
        <v>0.915549516677856</v>
      </c>
      <c r="AB156" s="11">
        <v>2.9002001285553</v>
      </c>
      <c r="AC156" s="5">
        <v>0.91594123840332</v>
      </c>
      <c r="AE156" s="11">
        <v>2.9002001285553</v>
      </c>
      <c r="AF156" s="5">
        <v>0.913466274738312</v>
      </c>
      <c r="AH156" s="11">
        <v>2.9002001285553</v>
      </c>
      <c r="AI156" s="5">
        <v>0.911908984184265</v>
      </c>
      <c r="AK156" s="11">
        <v>2.90009999275208</v>
      </c>
      <c r="AL156" s="5">
        <v>0.910628318786621</v>
      </c>
      <c r="AN156" s="11">
        <v>2.90009999275208</v>
      </c>
      <c r="AO156" s="5">
        <v>0.912556350231171</v>
      </c>
      <c r="AQ156" s="11">
        <v>2.90009999275208</v>
      </c>
      <c r="AR156" s="5">
        <v>0.911942422389984</v>
      </c>
      <c r="AT156" s="11">
        <v>2.9002001285553</v>
      </c>
      <c r="AU156" s="5">
        <v>0.909429788589478</v>
      </c>
    </row>
    <row r="157">
      <c r="A157" s="11">
        <v>2.95010018348694</v>
      </c>
      <c r="B157" s="5">
        <v>0.914969146251678</v>
      </c>
      <c r="D157" s="11">
        <v>2.950199842453</v>
      </c>
      <c r="E157" s="5">
        <v>0.914718687534332</v>
      </c>
      <c r="G157" s="11">
        <v>2.950199842453</v>
      </c>
      <c r="H157" s="5">
        <v>0.919386208057404</v>
      </c>
      <c r="J157" s="11">
        <v>2.95010018348694</v>
      </c>
      <c r="K157" s="5">
        <v>0.907864928245544</v>
      </c>
      <c r="M157" s="11">
        <v>2.95010018348694</v>
      </c>
      <c r="N157" s="5">
        <v>0.919633090496063</v>
      </c>
      <c r="P157" s="11">
        <v>2.950199842453</v>
      </c>
      <c r="Q157" s="5">
        <v>0.912561595439911</v>
      </c>
      <c r="S157" s="11">
        <v>2.950199842453</v>
      </c>
      <c r="T157" s="5">
        <v>0.917562901973724</v>
      </c>
      <c r="V157" s="11">
        <v>2.95010018348694</v>
      </c>
      <c r="W157" s="5">
        <v>0.912324547767639</v>
      </c>
      <c r="Y157" s="11">
        <v>2.95010018348694</v>
      </c>
      <c r="Z157" s="5">
        <v>0.913490176200867</v>
      </c>
      <c r="AB157" s="11">
        <v>2.95020031929016</v>
      </c>
      <c r="AC157" s="5">
        <v>0.913154780864716</v>
      </c>
      <c r="AE157" s="11">
        <v>2.950199842453</v>
      </c>
      <c r="AF157" s="5">
        <v>0.917121350765228</v>
      </c>
      <c r="AH157" s="11">
        <v>2.950199842453</v>
      </c>
      <c r="AI157" s="5">
        <v>0.910393953323364</v>
      </c>
      <c r="AK157" s="11">
        <v>2.95010018348694</v>
      </c>
      <c r="AL157" s="5">
        <v>0.913665890693665</v>
      </c>
      <c r="AN157" s="11">
        <v>2.95010018348694</v>
      </c>
      <c r="AO157" s="5">
        <v>0.910535395145416</v>
      </c>
      <c r="AQ157" s="11">
        <v>2.95010018348694</v>
      </c>
      <c r="AR157" s="5">
        <v>0.912292540073395</v>
      </c>
      <c r="AT157" s="11">
        <v>2.950199842453</v>
      </c>
      <c r="AU157" s="5">
        <v>0.910193622112274</v>
      </c>
    </row>
    <row r="158">
      <c r="A158" s="11">
        <v>3.00009989738464</v>
      </c>
      <c r="B158" s="5">
        <v>0.918793261051178</v>
      </c>
      <c r="D158" s="11">
        <v>3.00020003318787</v>
      </c>
      <c r="E158" s="5">
        <v>0.91161036491394</v>
      </c>
      <c r="G158" s="11">
        <v>3.00020003318787</v>
      </c>
      <c r="H158" s="5">
        <v>0.919385194778442</v>
      </c>
      <c r="J158" s="11">
        <v>3.00009989738464</v>
      </c>
      <c r="K158" s="5">
        <v>0.908625960350037</v>
      </c>
      <c r="M158" s="11">
        <v>3.00009989738464</v>
      </c>
      <c r="N158" s="5">
        <v>0.918656945228577</v>
      </c>
      <c r="P158" s="11">
        <v>3.00020003318787</v>
      </c>
      <c r="Q158" s="5">
        <v>0.909805655479431</v>
      </c>
      <c r="S158" s="11">
        <v>3.00020003318787</v>
      </c>
      <c r="T158" s="5">
        <v>0.9173743724823</v>
      </c>
      <c r="V158" s="11">
        <v>3.00020003318787</v>
      </c>
      <c r="W158" s="5">
        <v>0.912053167819977</v>
      </c>
      <c r="Y158" s="11">
        <v>3.00009989738464</v>
      </c>
      <c r="Z158" s="5">
        <v>0.917216956615448</v>
      </c>
      <c r="AB158" s="11">
        <v>3.00020003318787</v>
      </c>
      <c r="AC158" s="5">
        <v>0.913546860218048</v>
      </c>
      <c r="AE158" s="11">
        <v>3.00020003318787</v>
      </c>
      <c r="AF158" s="5">
        <v>0.914595305919647</v>
      </c>
      <c r="AH158" s="11">
        <v>3.00020003318787</v>
      </c>
      <c r="AI158" s="5">
        <v>0.914232015609741</v>
      </c>
      <c r="AK158" s="11">
        <v>3.00020003318787</v>
      </c>
      <c r="AL158" s="5">
        <v>0.909182846546173</v>
      </c>
      <c r="AN158" s="11">
        <v>3.00009989738464</v>
      </c>
      <c r="AO158" s="5">
        <v>0.912901878356934</v>
      </c>
      <c r="AQ158" s="11">
        <v>3.00009989738464</v>
      </c>
      <c r="AR158" s="5">
        <v>0.91073739528656</v>
      </c>
      <c r="AT158" s="11">
        <v>3.00020003318787</v>
      </c>
      <c r="AU158" s="5">
        <v>0.912098526954651</v>
      </c>
    </row>
    <row r="159">
      <c r="A159" s="11">
        <v>3.05010008811951</v>
      </c>
      <c r="B159" s="5">
        <v>0.915190398693085</v>
      </c>
      <c r="D159" s="11">
        <v>3.05019974708557</v>
      </c>
      <c r="E159" s="5">
        <v>0.90921688079834</v>
      </c>
      <c r="G159" s="11">
        <v>3.05019974708557</v>
      </c>
      <c r="H159" s="5">
        <v>0.91763836145401</v>
      </c>
      <c r="J159" s="11">
        <v>3.05010008811951</v>
      </c>
      <c r="K159" s="5">
        <v>0.908160328865051</v>
      </c>
      <c r="M159" s="11">
        <v>3.05010008811951</v>
      </c>
      <c r="N159" s="5">
        <v>0.915993094444275</v>
      </c>
      <c r="P159" s="11">
        <v>3.05019974708557</v>
      </c>
      <c r="Q159" s="5">
        <v>0.912710309028625</v>
      </c>
      <c r="S159" s="11">
        <v>3.05019974708557</v>
      </c>
      <c r="T159" s="5">
        <v>0.914803922176361</v>
      </c>
      <c r="V159" s="11">
        <v>3.05019974708557</v>
      </c>
      <c r="W159" s="5">
        <v>0.909514427185059</v>
      </c>
      <c r="Y159" s="11">
        <v>3.05010008811951</v>
      </c>
      <c r="Z159" s="5">
        <v>0.913506984710693</v>
      </c>
      <c r="AB159" s="11">
        <v>3.05020022392273</v>
      </c>
      <c r="AC159" s="5">
        <v>0.91054779291153</v>
      </c>
      <c r="AE159" s="11">
        <v>3.05019974708557</v>
      </c>
      <c r="AF159" s="5">
        <v>0.915186941623688</v>
      </c>
      <c r="AH159" s="11">
        <v>3.05019974708557</v>
      </c>
      <c r="AI159" s="5">
        <v>0.91285365819931</v>
      </c>
      <c r="AK159" s="11">
        <v>3.05019974708557</v>
      </c>
      <c r="AL159" s="5">
        <v>0.91177624464035</v>
      </c>
      <c r="AN159" s="11">
        <v>3.05010008811951</v>
      </c>
      <c r="AO159" s="5">
        <v>0.912616431713104</v>
      </c>
      <c r="AQ159" s="11">
        <v>3.05010008811951</v>
      </c>
      <c r="AR159" s="5">
        <v>0.908671975135803</v>
      </c>
      <c r="AT159" s="11">
        <v>3.05019974708557</v>
      </c>
      <c r="AU159" s="5">
        <v>0.91114467382431</v>
      </c>
    </row>
    <row r="160">
      <c r="A160" s="11">
        <v>3.10009980201721</v>
      </c>
      <c r="B160" s="5">
        <v>0.916340351104736</v>
      </c>
      <c r="D160" s="11">
        <v>3.10019993782043</v>
      </c>
      <c r="E160" s="5">
        <v>0.913613557815552</v>
      </c>
      <c r="G160" s="11">
        <v>3.10019993782043</v>
      </c>
      <c r="H160" s="5">
        <v>0.917280495166779</v>
      </c>
      <c r="J160" s="11">
        <v>3.10009980201721</v>
      </c>
      <c r="K160" s="5">
        <v>0.908699870109558</v>
      </c>
      <c r="M160" s="11">
        <v>3.10009980201721</v>
      </c>
      <c r="N160" s="5">
        <v>0.91770738363266</v>
      </c>
      <c r="P160" s="11">
        <v>3.10019993782043</v>
      </c>
      <c r="Q160" s="5">
        <v>0.912807404994965</v>
      </c>
      <c r="S160" s="11">
        <v>3.10019993782043</v>
      </c>
      <c r="T160" s="5">
        <v>0.913557052612305</v>
      </c>
      <c r="V160" s="11">
        <v>3.10019993782043</v>
      </c>
      <c r="W160" s="5">
        <v>0.910734474658966</v>
      </c>
      <c r="Y160" s="11">
        <v>3.10009980201721</v>
      </c>
      <c r="Z160" s="5">
        <v>0.914079546928406</v>
      </c>
      <c r="AB160" s="11">
        <v>3.10019993782043</v>
      </c>
      <c r="AC160" s="5">
        <v>0.909954249858856</v>
      </c>
      <c r="AE160" s="11">
        <v>3.10019993782043</v>
      </c>
      <c r="AF160" s="5">
        <v>0.914793848991394</v>
      </c>
      <c r="AH160" s="11">
        <v>3.10019993782043</v>
      </c>
      <c r="AI160" s="5">
        <v>0.913702428340912</v>
      </c>
      <c r="AK160" s="11">
        <v>3.10019993782043</v>
      </c>
      <c r="AL160" s="5">
        <v>0.913015723228455</v>
      </c>
      <c r="AN160" s="11">
        <v>3.10009980201721</v>
      </c>
      <c r="AO160" s="5">
        <v>0.912507832050323</v>
      </c>
      <c r="AQ160" s="11">
        <v>3.10009980201721</v>
      </c>
      <c r="AR160" s="5">
        <v>0.911892592906952</v>
      </c>
      <c r="AT160" s="11">
        <v>3.10019993782043</v>
      </c>
      <c r="AU160" s="5">
        <v>0.91059285402298</v>
      </c>
    </row>
    <row r="161">
      <c r="A161" s="11">
        <v>3.15009999275208</v>
      </c>
      <c r="B161" s="5">
        <v>0.91601026058197</v>
      </c>
      <c r="D161" s="11">
        <v>3.1502001285553</v>
      </c>
      <c r="E161" s="5">
        <v>0.910244286060333</v>
      </c>
      <c r="G161" s="11">
        <v>3.1502001285553</v>
      </c>
      <c r="H161" s="5">
        <v>0.917222499847412</v>
      </c>
      <c r="J161" s="11">
        <v>3.1502001285553</v>
      </c>
      <c r="K161" s="5">
        <v>0.905673265457153</v>
      </c>
      <c r="M161" s="11">
        <v>3.15009999275208</v>
      </c>
      <c r="N161" s="5">
        <v>0.915801286697388</v>
      </c>
      <c r="P161" s="11">
        <v>3.1502001285553</v>
      </c>
      <c r="Q161" s="5">
        <v>0.910216927528381</v>
      </c>
      <c r="S161" s="11">
        <v>3.1502001285553</v>
      </c>
      <c r="T161" s="5">
        <v>0.913441956043243</v>
      </c>
      <c r="V161" s="11">
        <v>3.1502001285553</v>
      </c>
      <c r="W161" s="5">
        <v>0.910616457462311</v>
      </c>
      <c r="Y161" s="11">
        <v>3.1502001285553</v>
      </c>
      <c r="Z161" s="5">
        <v>0.914777934551239</v>
      </c>
      <c r="AB161" s="11">
        <v>3.1502001285553</v>
      </c>
      <c r="AC161" s="5">
        <v>0.909947574138641</v>
      </c>
      <c r="AE161" s="11">
        <v>3.1502001285553</v>
      </c>
      <c r="AF161" s="5">
        <v>0.913689494132996</v>
      </c>
      <c r="AH161" s="11">
        <v>3.1502001285553</v>
      </c>
      <c r="AI161" s="5">
        <v>0.908841252326965</v>
      </c>
      <c r="AK161" s="11">
        <v>3.1502001285553</v>
      </c>
      <c r="AL161" s="5">
        <v>0.907718896865845</v>
      </c>
      <c r="AN161" s="11">
        <v>3.15009999275208</v>
      </c>
      <c r="AO161" s="5">
        <v>0.910490810871124</v>
      </c>
      <c r="AQ161" s="11">
        <v>3.15009999275208</v>
      </c>
      <c r="AR161" s="5">
        <v>0.91029953956604</v>
      </c>
      <c r="AT161" s="11">
        <v>3.1502001285553</v>
      </c>
      <c r="AU161" s="5">
        <v>0.908758521080017</v>
      </c>
    </row>
    <row r="162">
      <c r="A162" s="11">
        <v>3.20010018348694</v>
      </c>
      <c r="B162" s="5">
        <v>0.918294310569763</v>
      </c>
      <c r="D162" s="11">
        <v>3.200199842453</v>
      </c>
      <c r="E162" s="5">
        <v>0.911780536174774</v>
      </c>
      <c r="G162" s="11">
        <v>3.200199842453</v>
      </c>
      <c r="H162" s="5">
        <v>0.916865408420563</v>
      </c>
      <c r="J162" s="11">
        <v>3.200199842453</v>
      </c>
      <c r="K162" s="5">
        <v>0.906809568405151</v>
      </c>
      <c r="M162" s="11">
        <v>3.20010018348694</v>
      </c>
      <c r="N162" s="5">
        <v>0.916056632995605</v>
      </c>
      <c r="P162" s="11">
        <v>3.200199842453</v>
      </c>
      <c r="Q162" s="5">
        <v>0.911755323410034</v>
      </c>
      <c r="S162" s="11">
        <v>3.200199842453</v>
      </c>
      <c r="T162" s="5">
        <v>0.914521336555481</v>
      </c>
      <c r="V162" s="11">
        <v>3.200199842453</v>
      </c>
      <c r="W162" s="5">
        <v>0.908028841018677</v>
      </c>
      <c r="Y162" s="11">
        <v>3.200199842453</v>
      </c>
      <c r="Z162" s="5">
        <v>0.913861513137817</v>
      </c>
      <c r="AB162" s="11">
        <v>3.20020031929016</v>
      </c>
      <c r="AC162" s="5">
        <v>0.910855233669281</v>
      </c>
      <c r="AE162" s="11">
        <v>3.200199842453</v>
      </c>
      <c r="AF162" s="5">
        <v>0.914409279823303</v>
      </c>
      <c r="AH162" s="11">
        <v>3.200199842453</v>
      </c>
      <c r="AI162" s="5">
        <v>0.909411013126373</v>
      </c>
      <c r="AK162" s="11">
        <v>3.200199842453</v>
      </c>
      <c r="AL162" s="5">
        <v>0.912088632583618</v>
      </c>
      <c r="AN162" s="11">
        <v>3.20010018348694</v>
      </c>
      <c r="AO162" s="5">
        <v>0.914540946483612</v>
      </c>
      <c r="AQ162" s="11">
        <v>3.20010018348694</v>
      </c>
      <c r="AR162" s="5">
        <v>0.90888923406601</v>
      </c>
      <c r="AT162" s="11">
        <v>3.200199842453</v>
      </c>
      <c r="AU162" s="5">
        <v>0.910611033439636</v>
      </c>
    </row>
    <row r="163">
      <c r="A163" s="11">
        <v>3.25009989738464</v>
      </c>
      <c r="B163" s="5">
        <v>0.914964377880096</v>
      </c>
      <c r="D163" s="11">
        <v>3.25020003318787</v>
      </c>
      <c r="E163" s="5">
        <v>0.911110818386078</v>
      </c>
      <c r="G163" s="11">
        <v>3.25020003318787</v>
      </c>
      <c r="H163" s="5">
        <v>0.91525274515152</v>
      </c>
      <c r="J163" s="11">
        <v>3.25020003318787</v>
      </c>
      <c r="K163" s="5">
        <v>0.907981097698212</v>
      </c>
      <c r="M163" s="11">
        <v>3.25009989738464</v>
      </c>
      <c r="N163" s="5">
        <v>0.914111793041229</v>
      </c>
      <c r="P163" s="11">
        <v>3.25020003318787</v>
      </c>
      <c r="Q163" s="5">
        <v>0.909666478633881</v>
      </c>
      <c r="S163" s="11">
        <v>3.25020003318787</v>
      </c>
      <c r="T163" s="5">
        <v>0.917628824710846</v>
      </c>
      <c r="V163" s="11">
        <v>3.25020003318787</v>
      </c>
      <c r="W163" s="5">
        <v>0.909044146537781</v>
      </c>
      <c r="Y163" s="11">
        <v>3.25020003318787</v>
      </c>
      <c r="Z163" s="5">
        <v>0.913003027439117</v>
      </c>
      <c r="AB163" s="11">
        <v>3.25020003318787</v>
      </c>
      <c r="AC163" s="5">
        <v>0.911168396472931</v>
      </c>
      <c r="AE163" s="11">
        <v>3.25020003318787</v>
      </c>
      <c r="AF163" s="5">
        <v>0.912790358066559</v>
      </c>
      <c r="AH163" s="11">
        <v>3.25020003318787</v>
      </c>
      <c r="AI163" s="5">
        <v>0.912148773670197</v>
      </c>
      <c r="AK163" s="11">
        <v>3.25020003318787</v>
      </c>
      <c r="AL163" s="5">
        <v>0.910364091396332</v>
      </c>
      <c r="AN163" s="11">
        <v>3.25009989738464</v>
      </c>
      <c r="AO163" s="5">
        <v>0.910097777843475</v>
      </c>
      <c r="AQ163" s="11">
        <v>3.25009989738464</v>
      </c>
      <c r="AR163" s="5">
        <v>0.906750679016113</v>
      </c>
      <c r="AT163" s="11">
        <v>3.25020003318787</v>
      </c>
      <c r="AU163" s="5">
        <v>0.908612489700317</v>
      </c>
    </row>
    <row r="164">
      <c r="A164" s="11">
        <v>3.30010008811951</v>
      </c>
      <c r="B164" s="5">
        <v>0.913440823554993</v>
      </c>
      <c r="D164" s="11">
        <v>3.30019974708557</v>
      </c>
      <c r="E164" s="5">
        <v>0.909012675285339</v>
      </c>
      <c r="G164" s="11">
        <v>3.30019974708557</v>
      </c>
      <c r="H164" s="5">
        <v>0.917045950889587</v>
      </c>
      <c r="J164" s="11">
        <v>3.30019974708557</v>
      </c>
      <c r="K164" s="5">
        <v>0.907750964164734</v>
      </c>
      <c r="M164" s="11">
        <v>3.30019974708557</v>
      </c>
      <c r="N164" s="5">
        <v>0.914470374584198</v>
      </c>
      <c r="P164" s="11">
        <v>3.30019974708557</v>
      </c>
      <c r="Q164" s="5">
        <v>0.908362925052643</v>
      </c>
      <c r="S164" s="11">
        <v>3.30019974708557</v>
      </c>
      <c r="T164" s="5">
        <v>0.915531873703003</v>
      </c>
      <c r="V164" s="11">
        <v>3.30019974708557</v>
      </c>
      <c r="W164" s="5">
        <v>0.908034682273865</v>
      </c>
      <c r="Y164" s="11">
        <v>3.30019974708557</v>
      </c>
      <c r="Z164" s="5">
        <v>0.91707444190979</v>
      </c>
      <c r="AB164" s="11">
        <v>3.30020022392273</v>
      </c>
      <c r="AC164" s="5">
        <v>0.909746825695038</v>
      </c>
      <c r="AE164" s="11">
        <v>3.30019974708557</v>
      </c>
      <c r="AF164" s="5">
        <v>0.910956144332886</v>
      </c>
      <c r="AH164" s="11">
        <v>3.30019974708557</v>
      </c>
      <c r="AI164" s="5">
        <v>0.910918951034546</v>
      </c>
      <c r="AK164" s="11">
        <v>3.30019974708557</v>
      </c>
      <c r="AL164" s="5">
        <v>0.908762395381927</v>
      </c>
      <c r="AN164" s="11">
        <v>3.30010008811951</v>
      </c>
      <c r="AO164" s="5">
        <v>0.909394979476929</v>
      </c>
      <c r="AQ164" s="11">
        <v>3.30010008811951</v>
      </c>
      <c r="AR164" s="5">
        <v>0.906664490699768</v>
      </c>
      <c r="AT164" s="11">
        <v>3.30019974708557</v>
      </c>
      <c r="AU164" s="5">
        <v>0.907601296901703</v>
      </c>
    </row>
    <row r="165">
      <c r="A165" s="11">
        <v>3.35009980201721</v>
      </c>
      <c r="B165" s="5">
        <v>0.914325475692749</v>
      </c>
      <c r="D165" s="11">
        <v>3.35019993782043</v>
      </c>
      <c r="E165" s="5">
        <v>0.907518744468689</v>
      </c>
      <c r="G165" s="11">
        <v>3.35019993782043</v>
      </c>
      <c r="H165" s="5">
        <v>0.916143596172333</v>
      </c>
      <c r="J165" s="11">
        <v>3.35019993782043</v>
      </c>
      <c r="K165" s="5">
        <v>0.907418549060822</v>
      </c>
      <c r="M165" s="11">
        <v>3.35019993782043</v>
      </c>
      <c r="N165" s="5">
        <v>0.913341224193573</v>
      </c>
      <c r="P165" s="11">
        <v>3.35019993782043</v>
      </c>
      <c r="Q165" s="5">
        <v>0.909543335437775</v>
      </c>
      <c r="S165" s="11">
        <v>3.35019993782043</v>
      </c>
      <c r="T165" s="5">
        <v>0.913800776004791</v>
      </c>
      <c r="V165" s="11">
        <v>3.35019993782043</v>
      </c>
      <c r="W165" s="5">
        <v>0.906666457653046</v>
      </c>
      <c r="Y165" s="11">
        <v>3.35019993782043</v>
      </c>
      <c r="Z165" s="5">
        <v>0.911625027656555</v>
      </c>
      <c r="AB165" s="11">
        <v>3.35019993782043</v>
      </c>
      <c r="AC165" s="5">
        <v>0.907805502414703</v>
      </c>
      <c r="AE165" s="11">
        <v>3.35019993782043</v>
      </c>
      <c r="AF165" s="5">
        <v>0.909480273723602</v>
      </c>
      <c r="AH165" s="11">
        <v>3.35019993782043</v>
      </c>
      <c r="AI165" s="5">
        <v>0.908030390739441</v>
      </c>
      <c r="AK165" s="11">
        <v>3.35019993782043</v>
      </c>
      <c r="AL165" s="5">
        <v>0.908860802650452</v>
      </c>
      <c r="AN165" s="11">
        <v>3.35009980201721</v>
      </c>
      <c r="AO165" s="5">
        <v>0.910464823246002</v>
      </c>
      <c r="AQ165" s="11">
        <v>3.35009980201721</v>
      </c>
      <c r="AR165" s="5">
        <v>0.907182693481445</v>
      </c>
      <c r="AT165" s="11">
        <v>3.35019993782043</v>
      </c>
      <c r="AU165" s="5">
        <v>0.905670702457428</v>
      </c>
    </row>
    <row r="166">
      <c r="A166" s="11">
        <v>3.40009999275208</v>
      </c>
      <c r="B166" s="5">
        <v>0.912727236747742</v>
      </c>
      <c r="D166" s="11">
        <v>3.4002001285553</v>
      </c>
      <c r="E166" s="5">
        <v>0.907657086849213</v>
      </c>
      <c r="G166" s="11">
        <v>3.4002001285553</v>
      </c>
      <c r="H166" s="5">
        <v>0.916413843631744</v>
      </c>
      <c r="J166" s="11">
        <v>3.4002001285553</v>
      </c>
      <c r="K166" s="5">
        <v>0.904675006866455</v>
      </c>
      <c r="M166" s="11">
        <v>3.4002001285553</v>
      </c>
      <c r="N166" s="5">
        <v>0.913706958293915</v>
      </c>
      <c r="P166" s="11">
        <v>3.4002001285553</v>
      </c>
      <c r="Q166" s="5">
        <v>0.909671187400818</v>
      </c>
      <c r="S166" s="11">
        <v>3.4002001285553</v>
      </c>
      <c r="T166" s="5">
        <v>0.913628160953522</v>
      </c>
      <c r="V166" s="11">
        <v>3.4002001285553</v>
      </c>
      <c r="W166" s="5">
        <v>0.909715890884399</v>
      </c>
      <c r="Y166" s="11">
        <v>3.4002001285553</v>
      </c>
      <c r="Z166" s="5">
        <v>0.914602100849152</v>
      </c>
      <c r="AB166" s="11">
        <v>3.4002001285553</v>
      </c>
      <c r="AC166" s="5">
        <v>0.908559858798981</v>
      </c>
      <c r="AE166" s="11">
        <v>3.4002001285553</v>
      </c>
      <c r="AF166" s="5">
        <v>0.914332449436188</v>
      </c>
      <c r="AH166" s="11">
        <v>3.4002001285553</v>
      </c>
      <c r="AI166" s="5">
        <v>0.911328017711639</v>
      </c>
      <c r="AK166" s="11">
        <v>3.4002001285553</v>
      </c>
      <c r="AL166" s="5">
        <v>0.910337090492249</v>
      </c>
      <c r="AN166" s="11">
        <v>3.40009999275208</v>
      </c>
      <c r="AO166" s="5">
        <v>0.908769845962524</v>
      </c>
      <c r="AQ166" s="11">
        <v>3.40009999275208</v>
      </c>
      <c r="AR166" s="5">
        <v>0.905111908912659</v>
      </c>
      <c r="AT166" s="11">
        <v>3.4002001285553</v>
      </c>
      <c r="AU166" s="5">
        <v>0.909894227981567</v>
      </c>
    </row>
    <row r="167">
      <c r="A167" s="11">
        <v>3.450199842453</v>
      </c>
      <c r="B167" s="5">
        <v>0.916481494903564</v>
      </c>
      <c r="D167" s="11">
        <v>3.450199842453</v>
      </c>
      <c r="E167" s="5">
        <v>0.906810343265533</v>
      </c>
      <c r="G167" s="11">
        <v>3.450199842453</v>
      </c>
      <c r="H167" s="5">
        <v>0.912873446941376</v>
      </c>
      <c r="J167" s="11">
        <v>3.450199842453</v>
      </c>
      <c r="K167" s="5">
        <v>0.907782137393951</v>
      </c>
      <c r="M167" s="11">
        <v>3.450199842453</v>
      </c>
      <c r="N167" s="5">
        <v>0.913271725177765</v>
      </c>
      <c r="P167" s="11">
        <v>3.450199842453</v>
      </c>
      <c r="Q167" s="5">
        <v>0.909344136714935</v>
      </c>
      <c r="S167" s="11">
        <v>3.450199842453</v>
      </c>
      <c r="T167" s="5">
        <v>0.911371946334839</v>
      </c>
      <c r="V167" s="11">
        <v>3.450199842453</v>
      </c>
      <c r="W167" s="5">
        <v>0.905483782291412</v>
      </c>
      <c r="Y167" s="11">
        <v>3.450199842453</v>
      </c>
      <c r="Z167" s="5">
        <v>0.911718130111694</v>
      </c>
      <c r="AB167" s="11">
        <v>3.45020031929016</v>
      </c>
      <c r="AC167" s="5">
        <v>0.907366931438446</v>
      </c>
      <c r="AE167" s="11">
        <v>3.450199842453</v>
      </c>
      <c r="AF167" s="5">
        <v>0.908634305000305</v>
      </c>
      <c r="AH167" s="11">
        <v>3.450199842453</v>
      </c>
      <c r="AI167" s="5">
        <v>0.907836258411407</v>
      </c>
      <c r="AK167" s="11">
        <v>3.450199842453</v>
      </c>
      <c r="AL167" s="5">
        <v>0.907870471477509</v>
      </c>
      <c r="AN167" s="11">
        <v>3.45010018348694</v>
      </c>
      <c r="AO167" s="5">
        <v>0.908994436264038</v>
      </c>
      <c r="AQ167" s="11">
        <v>3.45010018348694</v>
      </c>
      <c r="AR167" s="5">
        <v>0.904763758182526</v>
      </c>
      <c r="AT167" s="11">
        <v>3.450199842453</v>
      </c>
      <c r="AU167" s="5">
        <v>0.90512752532959</v>
      </c>
    </row>
    <row r="168">
      <c r="A168" s="11">
        <v>3.50020003318787</v>
      </c>
      <c r="B168" s="5">
        <v>0.914736986160278</v>
      </c>
      <c r="D168" s="11">
        <v>3.50020003318787</v>
      </c>
      <c r="E168" s="5">
        <v>0.904334247112274</v>
      </c>
      <c r="G168" s="11">
        <v>3.50020003318787</v>
      </c>
      <c r="H168" s="5">
        <v>0.914837539196014</v>
      </c>
      <c r="J168" s="11">
        <v>3.50020003318787</v>
      </c>
      <c r="K168" s="5">
        <v>0.905535519123077</v>
      </c>
      <c r="M168" s="11">
        <v>3.50020003318787</v>
      </c>
      <c r="N168" s="5">
        <v>0.912561595439911</v>
      </c>
      <c r="P168" s="11">
        <v>3.50020003318787</v>
      </c>
      <c r="Q168" s="5">
        <v>0.909566164016724</v>
      </c>
      <c r="S168" s="11">
        <v>3.50020003318787</v>
      </c>
      <c r="T168" s="5">
        <v>0.910899043083191</v>
      </c>
      <c r="V168" s="11">
        <v>3.50020003318787</v>
      </c>
      <c r="W168" s="5">
        <v>0.905976951122284</v>
      </c>
      <c r="Y168" s="11">
        <v>3.50020003318787</v>
      </c>
      <c r="Z168" s="5">
        <v>0.91077196598053</v>
      </c>
      <c r="AB168" s="11">
        <v>3.50020003318787</v>
      </c>
      <c r="AC168" s="5">
        <v>0.909107804298401</v>
      </c>
      <c r="AE168" s="11">
        <v>3.50020003318787</v>
      </c>
      <c r="AF168" s="5">
        <v>0.909877061843872</v>
      </c>
      <c r="AH168" s="11">
        <v>3.50020003318787</v>
      </c>
      <c r="AI168" s="5">
        <v>0.90820974111557</v>
      </c>
      <c r="AK168" s="11">
        <v>3.50020003318787</v>
      </c>
      <c r="AL168" s="5">
        <v>0.906930923461914</v>
      </c>
      <c r="AN168" s="11">
        <v>3.50009989738464</v>
      </c>
      <c r="AO168" s="5">
        <v>0.906483173370361</v>
      </c>
      <c r="AQ168" s="11">
        <v>3.50009989738464</v>
      </c>
      <c r="AR168" s="5">
        <v>0.906206965446472</v>
      </c>
      <c r="AT168" s="11">
        <v>3.50020003318787</v>
      </c>
      <c r="AU168" s="5">
        <v>0.906904816627502</v>
      </c>
    </row>
    <row r="169">
      <c r="A169" s="11">
        <v>3.55019974708557</v>
      </c>
      <c r="B169" s="5">
        <v>0.913108110427856</v>
      </c>
      <c r="D169" s="11">
        <v>3.55019974708557</v>
      </c>
      <c r="E169" s="5">
        <v>0.909978270530701</v>
      </c>
      <c r="G169" s="11">
        <v>3.55019974708557</v>
      </c>
      <c r="H169" s="5">
        <v>0.914084911346436</v>
      </c>
      <c r="J169" s="11">
        <v>3.55019974708557</v>
      </c>
      <c r="K169" s="5">
        <v>0.906366407871246</v>
      </c>
      <c r="M169" s="11">
        <v>3.55019974708557</v>
      </c>
      <c r="N169" s="5">
        <v>0.911167740821838</v>
      </c>
      <c r="P169" s="11">
        <v>3.55019974708557</v>
      </c>
      <c r="Q169" s="5">
        <v>0.907781481742859</v>
      </c>
      <c r="S169" s="11">
        <v>3.55019974708557</v>
      </c>
      <c r="T169" s="5">
        <v>0.912495732307434</v>
      </c>
      <c r="V169" s="11">
        <v>3.55019974708557</v>
      </c>
      <c r="W169" s="5">
        <v>0.908200681209564</v>
      </c>
      <c r="Y169" s="11">
        <v>3.55019974708557</v>
      </c>
      <c r="Z169" s="5">
        <v>0.911822497844696</v>
      </c>
      <c r="AB169" s="11">
        <v>3.55020022392273</v>
      </c>
      <c r="AC169" s="5">
        <v>0.908708393573761</v>
      </c>
      <c r="AE169" s="11">
        <v>3.55019974708557</v>
      </c>
      <c r="AF169" s="5">
        <v>0.911325216293335</v>
      </c>
      <c r="AH169" s="11">
        <v>3.55019974708557</v>
      </c>
      <c r="AI169" s="5">
        <v>0.908131062984467</v>
      </c>
      <c r="AK169" s="11">
        <v>3.55019974708557</v>
      </c>
      <c r="AL169" s="5">
        <v>0.908770680427551</v>
      </c>
      <c r="AN169" s="11">
        <v>3.55010008811951</v>
      </c>
      <c r="AO169" s="5">
        <v>0.908819079399109</v>
      </c>
      <c r="AQ169" s="11">
        <v>3.55010008811951</v>
      </c>
      <c r="AR169" s="5">
        <v>0.903091371059418</v>
      </c>
      <c r="AT169" s="11">
        <v>3.55019974708557</v>
      </c>
      <c r="AU169" s="5">
        <v>0.907512962818146</v>
      </c>
    </row>
    <row r="170">
      <c r="A170" s="11">
        <v>3.60019993782043</v>
      </c>
      <c r="B170" s="5">
        <v>0.918297946453094</v>
      </c>
      <c r="D170" s="11">
        <v>3.60019993782043</v>
      </c>
      <c r="E170" s="5">
        <v>0.908391296863556</v>
      </c>
      <c r="G170" s="11">
        <v>3.60019993782043</v>
      </c>
      <c r="H170" s="5">
        <v>0.917590618133545</v>
      </c>
      <c r="J170" s="11">
        <v>3.60019993782043</v>
      </c>
      <c r="K170" s="5">
        <v>0.904294073581696</v>
      </c>
      <c r="M170" s="11">
        <v>3.60019993782043</v>
      </c>
      <c r="N170" s="5">
        <v>0.911598742008209</v>
      </c>
      <c r="P170" s="11">
        <v>3.60019993782043</v>
      </c>
      <c r="Q170" s="5">
        <v>0.907972753047943</v>
      </c>
      <c r="S170" s="11">
        <v>3.60019993782043</v>
      </c>
      <c r="T170" s="5">
        <v>0.913376986980438</v>
      </c>
      <c r="V170" s="11">
        <v>3.60019993782043</v>
      </c>
      <c r="W170" s="5">
        <v>0.904864847660065</v>
      </c>
      <c r="Y170" s="11">
        <v>3.60019993782043</v>
      </c>
      <c r="Z170" s="5">
        <v>0.911430597305298</v>
      </c>
      <c r="AB170" s="11">
        <v>3.60019993782043</v>
      </c>
      <c r="AC170" s="5">
        <v>0.91087943315506</v>
      </c>
      <c r="AE170" s="11">
        <v>3.60019993782043</v>
      </c>
      <c r="AF170" s="5">
        <v>0.909785211086273</v>
      </c>
      <c r="AH170" s="11">
        <v>3.60019993782043</v>
      </c>
      <c r="AI170" s="5">
        <v>0.906960129737854</v>
      </c>
      <c r="AK170" s="11">
        <v>3.60019993782043</v>
      </c>
      <c r="AL170" s="5">
        <v>0.908690810203552</v>
      </c>
      <c r="AN170" s="11">
        <v>3.60009980201721</v>
      </c>
      <c r="AO170" s="5">
        <v>0.907163679599762</v>
      </c>
      <c r="AQ170" s="11">
        <v>3.60009980201721</v>
      </c>
      <c r="AR170" s="5">
        <v>0.907606422901154</v>
      </c>
      <c r="AT170" s="11">
        <v>3.60019993782043</v>
      </c>
      <c r="AU170" s="5">
        <v>0.90831845998764</v>
      </c>
    </row>
    <row r="171">
      <c r="A171" s="11">
        <v>3.6502001285553</v>
      </c>
      <c r="B171" s="5">
        <v>0.912446320056915</v>
      </c>
      <c r="D171" s="11">
        <v>3.6502001285553</v>
      </c>
      <c r="E171" s="5">
        <v>0.903528809547424</v>
      </c>
      <c r="G171" s="11">
        <v>3.6502001285553</v>
      </c>
      <c r="H171" s="5">
        <v>0.913781046867371</v>
      </c>
      <c r="J171" s="11">
        <v>3.6502001285553</v>
      </c>
      <c r="K171" s="5">
        <v>0.903109908103943</v>
      </c>
      <c r="M171" s="11">
        <v>3.6502001285553</v>
      </c>
      <c r="N171" s="5">
        <v>0.911117613315582</v>
      </c>
      <c r="P171" s="11">
        <v>3.6502001285553</v>
      </c>
      <c r="Q171" s="5">
        <v>0.904255926609039</v>
      </c>
      <c r="S171" s="11">
        <v>3.6502001285553</v>
      </c>
      <c r="T171" s="5">
        <v>0.910653233528137</v>
      </c>
      <c r="V171" s="11">
        <v>3.6502001285553</v>
      </c>
      <c r="W171" s="5">
        <v>0.908366143703461</v>
      </c>
      <c r="Y171" s="11">
        <v>3.6502001285553</v>
      </c>
      <c r="Z171" s="5">
        <v>0.910807013511658</v>
      </c>
      <c r="AB171" s="11">
        <v>3.6502001285553</v>
      </c>
      <c r="AC171" s="5">
        <v>0.908334851264954</v>
      </c>
      <c r="AE171" s="11">
        <v>3.6502001285553</v>
      </c>
      <c r="AF171" s="5">
        <v>0.909048199653625</v>
      </c>
      <c r="AH171" s="11">
        <v>3.6502001285553</v>
      </c>
      <c r="AI171" s="5">
        <v>0.907243609428406</v>
      </c>
      <c r="AK171" s="11">
        <v>3.6502001285553</v>
      </c>
      <c r="AL171" s="5">
        <v>0.908681035041809</v>
      </c>
      <c r="AN171" s="11">
        <v>3.65009999275208</v>
      </c>
      <c r="AO171" s="5">
        <v>0.906676471233368</v>
      </c>
      <c r="AQ171" s="11">
        <v>3.65009999275208</v>
      </c>
      <c r="AR171" s="5">
        <v>0.906225621700287</v>
      </c>
      <c r="AT171" s="11">
        <v>3.6502001285553</v>
      </c>
      <c r="AU171" s="5">
        <v>0.904404103755951</v>
      </c>
    </row>
    <row r="172">
      <c r="A172" s="11">
        <v>3.700199842453</v>
      </c>
      <c r="B172" s="5">
        <v>0.91128534078598</v>
      </c>
      <c r="D172" s="11">
        <v>3.700199842453</v>
      </c>
      <c r="E172" s="5">
        <v>0.906584441661835</v>
      </c>
      <c r="G172" s="11">
        <v>3.700199842453</v>
      </c>
      <c r="H172" s="5">
        <v>0.91705858707428</v>
      </c>
      <c r="J172" s="11">
        <v>3.700199842453</v>
      </c>
      <c r="K172" s="5">
        <v>0.901348114013672</v>
      </c>
      <c r="M172" s="11">
        <v>3.700199842453</v>
      </c>
      <c r="N172" s="5">
        <v>0.91401606798172</v>
      </c>
      <c r="P172" s="11">
        <v>3.700199842453</v>
      </c>
      <c r="Q172" s="5">
        <v>0.906426548957825</v>
      </c>
      <c r="S172" s="11">
        <v>3.700199842453</v>
      </c>
      <c r="T172" s="5">
        <v>0.911721169948578</v>
      </c>
      <c r="V172" s="11">
        <v>3.700199842453</v>
      </c>
      <c r="W172" s="5">
        <v>0.904333829879761</v>
      </c>
      <c r="Y172" s="11">
        <v>3.700199842453</v>
      </c>
      <c r="Z172" s="5">
        <v>0.908125162124634</v>
      </c>
      <c r="AB172" s="11">
        <v>3.70020031929016</v>
      </c>
      <c r="AC172" s="5">
        <v>0.906064391136169</v>
      </c>
      <c r="AE172" s="11">
        <v>3.700199842453</v>
      </c>
      <c r="AF172" s="5">
        <v>0.910450339317322</v>
      </c>
      <c r="AH172" s="11">
        <v>3.700199842453</v>
      </c>
      <c r="AI172" s="5">
        <v>0.906273186206818</v>
      </c>
      <c r="AK172" s="11">
        <v>3.700199842453</v>
      </c>
      <c r="AL172" s="5">
        <v>0.907026171684265</v>
      </c>
      <c r="AN172" s="11">
        <v>3.700199842453</v>
      </c>
      <c r="AO172" s="5">
        <v>0.905204713344574</v>
      </c>
      <c r="AQ172" s="11">
        <v>3.70010018348694</v>
      </c>
      <c r="AR172" s="5">
        <v>0.903585493564606</v>
      </c>
      <c r="AT172" s="11">
        <v>3.700199842453</v>
      </c>
      <c r="AU172" s="5">
        <v>0.902596473693848</v>
      </c>
    </row>
    <row r="173">
      <c r="A173" s="11">
        <v>3.75020003318787</v>
      </c>
      <c r="B173" s="5">
        <v>0.912149786949158</v>
      </c>
      <c r="D173" s="11">
        <v>3.75020003318787</v>
      </c>
      <c r="E173" s="5">
        <v>0.904167115688324</v>
      </c>
      <c r="G173" s="11">
        <v>3.75020003318787</v>
      </c>
      <c r="H173" s="5">
        <v>0.90998500585556</v>
      </c>
      <c r="J173" s="11">
        <v>3.75020003318787</v>
      </c>
      <c r="K173" s="5">
        <v>0.902962327003479</v>
      </c>
      <c r="M173" s="11">
        <v>3.75020003318787</v>
      </c>
      <c r="N173" s="5">
        <v>0.910699248313904</v>
      </c>
      <c r="P173" s="11">
        <v>3.75020003318787</v>
      </c>
      <c r="Q173" s="5">
        <v>0.903674483299255</v>
      </c>
      <c r="S173" s="11">
        <v>3.75020003318787</v>
      </c>
      <c r="T173" s="5">
        <v>0.913033366203308</v>
      </c>
      <c r="V173" s="11">
        <v>3.75020003318787</v>
      </c>
      <c r="W173" s="5">
        <v>0.904517292976379</v>
      </c>
      <c r="Y173" s="11">
        <v>3.75020003318787</v>
      </c>
      <c r="Z173" s="5">
        <v>0.910849988460541</v>
      </c>
      <c r="AB173" s="11">
        <v>3.75020003318787</v>
      </c>
      <c r="AC173" s="5">
        <v>0.905436038970947</v>
      </c>
      <c r="AE173" s="11">
        <v>3.75020003318787</v>
      </c>
      <c r="AF173" s="5">
        <v>0.908114612102509</v>
      </c>
      <c r="AH173" s="11">
        <v>3.75020003318787</v>
      </c>
      <c r="AI173" s="5">
        <v>0.905167758464813</v>
      </c>
      <c r="AK173" s="11">
        <v>3.75020003318787</v>
      </c>
      <c r="AL173" s="5">
        <v>0.907073259353638</v>
      </c>
      <c r="AN173" s="11">
        <v>3.75020003318787</v>
      </c>
      <c r="AO173" s="5">
        <v>0.905409812927246</v>
      </c>
      <c r="AQ173" s="11">
        <v>3.75009989738464</v>
      </c>
      <c r="AR173" s="5">
        <v>0.904930830001831</v>
      </c>
      <c r="AT173" s="11">
        <v>3.75020003318787</v>
      </c>
      <c r="AU173" s="5">
        <v>0.902351081371307</v>
      </c>
    </row>
    <row r="174">
      <c r="A174" s="11">
        <v>3.80019974708557</v>
      </c>
      <c r="B174" s="5">
        <v>0.908328294754028</v>
      </c>
      <c r="D174" s="11">
        <v>3.80019974708557</v>
      </c>
      <c r="E174" s="5">
        <v>0.904294312000275</v>
      </c>
      <c r="G174" s="11">
        <v>3.80019974708557</v>
      </c>
      <c r="H174" s="5">
        <v>0.909406006336212</v>
      </c>
      <c r="J174" s="11">
        <v>3.80019974708557</v>
      </c>
      <c r="K174" s="5">
        <v>0.905772626399994</v>
      </c>
      <c r="M174" s="11">
        <v>3.80019974708557</v>
      </c>
      <c r="N174" s="5">
        <v>0.911752879619598</v>
      </c>
      <c r="P174" s="11">
        <v>3.80019974708557</v>
      </c>
      <c r="Q174" s="5">
        <v>0.905405759811401</v>
      </c>
      <c r="S174" s="11">
        <v>3.80019974708557</v>
      </c>
      <c r="T174" s="5">
        <v>0.91185450553894</v>
      </c>
      <c r="V174" s="11">
        <v>3.80019974708557</v>
      </c>
      <c r="W174" s="5">
        <v>0.904224693775177</v>
      </c>
      <c r="Y174" s="11">
        <v>3.80019974708557</v>
      </c>
      <c r="Z174" s="5">
        <v>0.909342467784882</v>
      </c>
      <c r="AB174" s="11">
        <v>3.80020022392273</v>
      </c>
      <c r="AC174" s="5">
        <v>0.907411336898804</v>
      </c>
      <c r="AE174" s="11">
        <v>3.80019974708557</v>
      </c>
      <c r="AF174" s="5">
        <v>0.908683598041534</v>
      </c>
      <c r="AH174" s="11">
        <v>3.80019974708557</v>
      </c>
      <c r="AI174" s="5">
        <v>0.902767837047577</v>
      </c>
      <c r="AK174" s="11">
        <v>3.80019974708557</v>
      </c>
      <c r="AL174" s="5">
        <v>0.902749598026276</v>
      </c>
      <c r="AN174" s="11">
        <v>3.80019974708557</v>
      </c>
      <c r="AO174" s="5">
        <v>0.906443357467651</v>
      </c>
      <c r="AQ174" s="11">
        <v>3.80019974708557</v>
      </c>
      <c r="AR174" s="5">
        <v>0.90305632352829</v>
      </c>
      <c r="AT174" s="11">
        <v>3.80019974708557</v>
      </c>
      <c r="AU174" s="5">
        <v>0.904405534267426</v>
      </c>
    </row>
    <row r="175">
      <c r="A175" s="11">
        <v>3.85019993782043</v>
      </c>
      <c r="B175" s="5">
        <v>0.910124003887177</v>
      </c>
      <c r="D175" s="11">
        <v>3.85019993782043</v>
      </c>
      <c r="E175" s="5">
        <v>0.903869330883026</v>
      </c>
      <c r="G175" s="11">
        <v>3.85019993782043</v>
      </c>
      <c r="H175" s="5">
        <v>0.912327766418457</v>
      </c>
      <c r="J175" s="11">
        <v>3.85019993782043</v>
      </c>
      <c r="K175" s="5">
        <v>0.903172492980957</v>
      </c>
      <c r="M175" s="11">
        <v>3.85019993782043</v>
      </c>
      <c r="N175" s="5">
        <v>0.912125706672668</v>
      </c>
      <c r="P175" s="11">
        <v>3.85019993782043</v>
      </c>
      <c r="Q175" s="5">
        <v>0.905558824539185</v>
      </c>
      <c r="S175" s="11">
        <v>3.85019993782043</v>
      </c>
      <c r="T175" s="5">
        <v>0.911730587482452</v>
      </c>
      <c r="V175" s="11">
        <v>3.85019993782043</v>
      </c>
      <c r="W175" s="5">
        <v>0.903929948806763</v>
      </c>
      <c r="Y175" s="11">
        <v>3.85019993782043</v>
      </c>
      <c r="Z175" s="5">
        <v>0.909286081790924</v>
      </c>
      <c r="AB175" s="11">
        <v>3.85030007362366</v>
      </c>
      <c r="AC175" s="5">
        <v>0.905717194080353</v>
      </c>
      <c r="AE175" s="11">
        <v>3.85019993782043</v>
      </c>
      <c r="AF175" s="5">
        <v>0.907099962234497</v>
      </c>
      <c r="AH175" s="11">
        <v>3.85019993782043</v>
      </c>
      <c r="AI175" s="5">
        <v>0.904016315937042</v>
      </c>
      <c r="AK175" s="11">
        <v>3.85019993782043</v>
      </c>
      <c r="AL175" s="5">
        <v>0.906196236610413</v>
      </c>
      <c r="AN175" s="11">
        <v>3.85019993782043</v>
      </c>
      <c r="AO175" s="5">
        <v>0.90386837720871</v>
      </c>
      <c r="AQ175" s="11">
        <v>3.85019993782043</v>
      </c>
      <c r="AR175" s="5">
        <v>0.905030906200409</v>
      </c>
      <c r="AT175" s="11">
        <v>3.85019993782043</v>
      </c>
      <c r="AU175" s="5">
        <v>0.904691398143768</v>
      </c>
    </row>
    <row r="176">
      <c r="A176" s="11">
        <v>3.9002001285553</v>
      </c>
      <c r="B176" s="5">
        <v>0.910506308078766</v>
      </c>
      <c r="D176" s="11">
        <v>3.9002001285553</v>
      </c>
      <c r="E176" s="5">
        <v>0.905116498470306</v>
      </c>
      <c r="G176" s="11">
        <v>3.9002001285553</v>
      </c>
      <c r="H176" s="5">
        <v>0.911609590053558</v>
      </c>
      <c r="J176" s="11">
        <v>3.9002001285553</v>
      </c>
      <c r="K176" s="5">
        <v>0.90044379234314</v>
      </c>
      <c r="M176" s="11">
        <v>3.9002001285553</v>
      </c>
      <c r="N176" s="5">
        <v>0.910658597946167</v>
      </c>
      <c r="P176" s="11">
        <v>3.9002001285553</v>
      </c>
      <c r="Q176" s="5">
        <v>0.905993580818176</v>
      </c>
      <c r="S176" s="11">
        <v>3.9002001285553</v>
      </c>
      <c r="T176" s="5">
        <v>0.911697924137115</v>
      </c>
      <c r="V176" s="11">
        <v>3.9002001285553</v>
      </c>
      <c r="W176" s="5">
        <v>0.903794229030609</v>
      </c>
      <c r="Y176" s="11">
        <v>3.9002001285553</v>
      </c>
      <c r="Z176" s="5">
        <v>0.908895194530487</v>
      </c>
      <c r="AB176" s="11">
        <v>3.90030026435852</v>
      </c>
      <c r="AC176" s="5">
        <v>0.906217098236084</v>
      </c>
      <c r="AE176" s="11">
        <v>3.9002001285553</v>
      </c>
      <c r="AF176" s="5">
        <v>0.908473968505859</v>
      </c>
      <c r="AH176" s="11">
        <v>3.9002001285553</v>
      </c>
      <c r="AI176" s="5">
        <v>0.903948724269867</v>
      </c>
      <c r="AK176" s="11">
        <v>3.9002001285553</v>
      </c>
      <c r="AL176" s="5">
        <v>0.907638788223267</v>
      </c>
      <c r="AN176" s="11">
        <v>3.9002001285553</v>
      </c>
      <c r="AO176" s="5">
        <v>0.905082881450653</v>
      </c>
      <c r="AQ176" s="11">
        <v>3.9002001285553</v>
      </c>
      <c r="AR176" s="5">
        <v>0.907773375511169</v>
      </c>
      <c r="AT176" s="11">
        <v>3.9002001285553</v>
      </c>
      <c r="AU176" s="5">
        <v>0.901787579059601</v>
      </c>
    </row>
    <row r="177">
      <c r="A177" s="11">
        <v>3.950199842453</v>
      </c>
      <c r="B177" s="5">
        <v>0.90961766242981</v>
      </c>
      <c r="D177" s="11">
        <v>3.950199842453</v>
      </c>
      <c r="E177" s="5">
        <v>0.907020330429077</v>
      </c>
      <c r="G177" s="11">
        <v>3.950199842453</v>
      </c>
      <c r="H177" s="5">
        <v>0.910605311393738</v>
      </c>
      <c r="J177" s="11">
        <v>3.950199842453</v>
      </c>
      <c r="K177" s="5">
        <v>0.903747260570526</v>
      </c>
      <c r="M177" s="11">
        <v>3.950199842453</v>
      </c>
      <c r="N177" s="5">
        <v>0.910908102989197</v>
      </c>
      <c r="P177" s="11">
        <v>3.950199842453</v>
      </c>
      <c r="Q177" s="5">
        <v>0.903886795043945</v>
      </c>
      <c r="S177" s="11">
        <v>3.950199842453</v>
      </c>
      <c r="T177" s="5">
        <v>0.910328269004822</v>
      </c>
      <c r="V177" s="11">
        <v>3.950199842453</v>
      </c>
      <c r="W177" s="5">
        <v>0.904814839363098</v>
      </c>
      <c r="Y177" s="11">
        <v>3.950199842453</v>
      </c>
      <c r="Z177" s="5">
        <v>0.910637140274048</v>
      </c>
      <c r="AB177" s="11">
        <v>3.95029997825623</v>
      </c>
      <c r="AC177" s="5">
        <v>0.904717445373535</v>
      </c>
      <c r="AE177" s="11">
        <v>3.95029997825623</v>
      </c>
      <c r="AF177" s="5">
        <v>0.907882332801819</v>
      </c>
      <c r="AH177" s="11">
        <v>3.950199842453</v>
      </c>
      <c r="AI177" s="5">
        <v>0.901866793632507</v>
      </c>
      <c r="AK177" s="11">
        <v>3.950199842453</v>
      </c>
      <c r="AL177" s="5">
        <v>0.904846608638763</v>
      </c>
      <c r="AN177" s="11">
        <v>3.950199842453</v>
      </c>
      <c r="AO177" s="5">
        <v>0.905511200428009</v>
      </c>
      <c r="AQ177" s="11">
        <v>3.950199842453</v>
      </c>
      <c r="AR177" s="5">
        <v>0.898687601089478</v>
      </c>
      <c r="AT177" s="11">
        <v>3.950199842453</v>
      </c>
      <c r="AU177" s="5">
        <v>0.902585983276367</v>
      </c>
    </row>
    <row r="178">
      <c r="A178" s="11">
        <v>4.00020027160645</v>
      </c>
      <c r="B178" s="5">
        <v>0.908538579940796</v>
      </c>
      <c r="D178" s="11">
        <v>4.00020027160645</v>
      </c>
      <c r="E178" s="5">
        <v>0.904111444950104</v>
      </c>
      <c r="G178" s="11">
        <v>4.00020027160645</v>
      </c>
      <c r="H178" s="5">
        <v>0.911092817783356</v>
      </c>
      <c r="J178" s="11">
        <v>4.00020027160645</v>
      </c>
      <c r="K178" s="5">
        <v>0.901848495006561</v>
      </c>
      <c r="M178" s="11">
        <v>4.00020027160645</v>
      </c>
      <c r="N178" s="5">
        <v>0.908558189868927</v>
      </c>
      <c r="P178" s="11">
        <v>4.00030040740967</v>
      </c>
      <c r="Q178" s="5">
        <v>0.905192315578461</v>
      </c>
      <c r="S178" s="11">
        <v>4.00020027160645</v>
      </c>
      <c r="T178" s="5">
        <v>0.91000235080719</v>
      </c>
      <c r="V178" s="11">
        <v>4.00020027160645</v>
      </c>
      <c r="W178" s="5">
        <v>0.902306437492371</v>
      </c>
      <c r="Y178" s="11">
        <v>4.00020027160645</v>
      </c>
      <c r="Z178" s="5">
        <v>0.907131254673004</v>
      </c>
      <c r="AB178" s="11">
        <v>4.00030040740967</v>
      </c>
      <c r="AC178" s="5">
        <v>0.903313159942627</v>
      </c>
      <c r="AE178" s="11">
        <v>4.00030040740967</v>
      </c>
      <c r="AF178" s="5">
        <v>0.906803548336029</v>
      </c>
      <c r="AH178" s="11">
        <v>4.00020027160645</v>
      </c>
      <c r="AI178" s="5">
        <v>0.906116545200348</v>
      </c>
      <c r="AK178" s="11">
        <v>4.00020027160645</v>
      </c>
      <c r="AL178" s="5">
        <v>0.905256509780884</v>
      </c>
      <c r="AN178" s="11">
        <v>4.00020027160645</v>
      </c>
      <c r="AO178" s="5">
        <v>0.902198672294617</v>
      </c>
      <c r="AQ178" s="11">
        <v>4.00020027160645</v>
      </c>
      <c r="AR178" s="5">
        <v>0.900298237800598</v>
      </c>
      <c r="AT178" s="11">
        <v>4.00020027160645</v>
      </c>
      <c r="AU178" s="5">
        <v>0.901415884494781</v>
      </c>
    </row>
    <row r="179">
      <c r="A179" s="11">
        <v>4.05019950866699</v>
      </c>
      <c r="B179" s="5">
        <v>0.91233628988266</v>
      </c>
      <c r="D179" s="11">
        <v>4.05019950866699</v>
      </c>
      <c r="E179" s="5">
        <v>0.902157366275787</v>
      </c>
      <c r="G179" s="11">
        <v>4.05019950866699</v>
      </c>
      <c r="H179" s="5">
        <v>0.912470698356628</v>
      </c>
      <c r="J179" s="11">
        <v>4.05019950866699</v>
      </c>
      <c r="K179" s="5">
        <v>0.89894825220108</v>
      </c>
      <c r="M179" s="11">
        <v>4.05019950866699</v>
      </c>
      <c r="N179" s="5">
        <v>0.911019921302795</v>
      </c>
      <c r="P179" s="11">
        <v>4.05029964447021</v>
      </c>
      <c r="Q179" s="5">
        <v>0.905915975570679</v>
      </c>
      <c r="S179" s="11">
        <v>4.05019950866699</v>
      </c>
      <c r="T179" s="5">
        <v>0.908892750740051</v>
      </c>
      <c r="V179" s="11">
        <v>4.05019950866699</v>
      </c>
      <c r="W179" s="5">
        <v>0.903953790664673</v>
      </c>
      <c r="Y179" s="11">
        <v>4.05019950866699</v>
      </c>
      <c r="Z179" s="5">
        <v>0.905629992485046</v>
      </c>
      <c r="AB179" s="11">
        <v>4.05029964447021</v>
      </c>
      <c r="AC179" s="5">
        <v>0.90494167804718</v>
      </c>
      <c r="AE179" s="11">
        <v>4.05029964447021</v>
      </c>
      <c r="AF179" s="5">
        <v>0.902613997459412</v>
      </c>
      <c r="AH179" s="11">
        <v>4.05019950866699</v>
      </c>
      <c r="AI179" s="5">
        <v>0.902476906776428</v>
      </c>
      <c r="AK179" s="11">
        <v>4.05019950866699</v>
      </c>
      <c r="AL179" s="5">
        <v>0.900148093700409</v>
      </c>
      <c r="AN179" s="11">
        <v>4.05019950866699</v>
      </c>
      <c r="AO179" s="5">
        <v>0.905057549476624</v>
      </c>
      <c r="AQ179" s="11">
        <v>4.05019950866699</v>
      </c>
      <c r="AR179" s="5">
        <v>0.903917074203491</v>
      </c>
      <c r="AT179" s="11">
        <v>4.05019950866699</v>
      </c>
      <c r="AU179" s="5">
        <v>0.900923907756805</v>
      </c>
    </row>
    <row r="180">
      <c r="A180" s="11">
        <v>4.10019969940186</v>
      </c>
      <c r="B180" s="5">
        <v>0.911263644695282</v>
      </c>
      <c r="D180" s="11">
        <v>4.10019969940186</v>
      </c>
      <c r="E180" s="5">
        <v>0.904244184494019</v>
      </c>
      <c r="G180" s="11">
        <v>4.10019969940186</v>
      </c>
      <c r="H180" s="5">
        <v>0.911866426467896</v>
      </c>
      <c r="J180" s="11">
        <v>4.10019969940186</v>
      </c>
      <c r="K180" s="5">
        <v>0.900069355964661</v>
      </c>
      <c r="M180" s="11">
        <v>4.10019969940186</v>
      </c>
      <c r="N180" s="5">
        <v>0.90978467464447</v>
      </c>
      <c r="P180" s="11">
        <v>4.10029983520508</v>
      </c>
      <c r="Q180" s="5">
        <v>0.903948783874512</v>
      </c>
      <c r="S180" s="11">
        <v>4.10029983520508</v>
      </c>
      <c r="T180" s="5">
        <v>0.908491551876068</v>
      </c>
      <c r="V180" s="11">
        <v>4.10019969940186</v>
      </c>
      <c r="W180" s="5">
        <v>0.90225625038147</v>
      </c>
      <c r="Y180" s="11">
        <v>4.10019969940186</v>
      </c>
      <c r="Z180" s="5">
        <v>0.909538984298706</v>
      </c>
      <c r="AB180" s="11">
        <v>4.10029983520508</v>
      </c>
      <c r="AC180" s="5">
        <v>0.905762314796448</v>
      </c>
      <c r="AE180" s="11">
        <v>4.10029983520508</v>
      </c>
      <c r="AF180" s="5">
        <v>0.905337691307068</v>
      </c>
      <c r="AH180" s="11">
        <v>4.10019969940186</v>
      </c>
      <c r="AI180" s="5">
        <v>0.901772558689117</v>
      </c>
      <c r="AK180" s="11">
        <v>4.10019969940186</v>
      </c>
      <c r="AL180" s="5">
        <v>0.902366280555725</v>
      </c>
      <c r="AN180" s="11">
        <v>4.10019969940186</v>
      </c>
      <c r="AO180" s="5">
        <v>0.902244091033936</v>
      </c>
      <c r="AQ180" s="11">
        <v>4.10019969940186</v>
      </c>
      <c r="AR180" s="5">
        <v>0.899305641651154</v>
      </c>
      <c r="AT180" s="11">
        <v>4.10019969940186</v>
      </c>
      <c r="AU180" s="5">
        <v>0.904149353504181</v>
      </c>
    </row>
    <row r="181">
      <c r="A181" s="11">
        <v>4.15019989013672</v>
      </c>
      <c r="B181" s="5">
        <v>0.91250079870224</v>
      </c>
      <c r="D181" s="11">
        <v>4.15030002593994</v>
      </c>
      <c r="E181" s="5">
        <v>0.90180230140686</v>
      </c>
      <c r="G181" s="11">
        <v>4.15019989013672</v>
      </c>
      <c r="H181" s="5">
        <v>0.908939898014069</v>
      </c>
      <c r="J181" s="11">
        <v>4.15019989013672</v>
      </c>
      <c r="K181" s="5">
        <v>0.898203909397125</v>
      </c>
      <c r="M181" s="11">
        <v>4.15019989013672</v>
      </c>
      <c r="N181" s="5">
        <v>0.909622728824615</v>
      </c>
      <c r="P181" s="11">
        <v>4.15030002593994</v>
      </c>
      <c r="Q181" s="5">
        <v>0.901728391647339</v>
      </c>
      <c r="S181" s="11">
        <v>4.15030002593994</v>
      </c>
      <c r="T181" s="5">
        <v>0.909992635250092</v>
      </c>
      <c r="V181" s="11">
        <v>4.15019989013672</v>
      </c>
      <c r="W181" s="5">
        <v>0.903340280056</v>
      </c>
      <c r="Y181" s="11">
        <v>4.15019989013672</v>
      </c>
      <c r="Z181" s="5">
        <v>0.906081676483154</v>
      </c>
      <c r="AB181" s="11">
        <v>4.15030002593994</v>
      </c>
      <c r="AC181" s="5">
        <v>0.901533722877502</v>
      </c>
      <c r="AE181" s="11">
        <v>4.15030002593994</v>
      </c>
      <c r="AF181" s="5">
        <v>0.90466171503067</v>
      </c>
      <c r="AH181" s="11">
        <v>4.15019989013672</v>
      </c>
      <c r="AI181" s="5">
        <v>0.901361405849457</v>
      </c>
      <c r="AK181" s="11">
        <v>4.15019989013672</v>
      </c>
      <c r="AL181" s="5">
        <v>0.9055455327034</v>
      </c>
      <c r="AN181" s="11">
        <v>4.15019989013672</v>
      </c>
      <c r="AO181" s="5">
        <v>0.902238786220551</v>
      </c>
      <c r="AQ181" s="11">
        <v>4.15019989013672</v>
      </c>
      <c r="AR181" s="5">
        <v>0.903561949729919</v>
      </c>
      <c r="AT181" s="11">
        <v>4.15019989013672</v>
      </c>
      <c r="AU181" s="5">
        <v>0.902033627033234</v>
      </c>
    </row>
    <row r="182">
      <c r="A182" s="11">
        <v>4.20020008087158</v>
      </c>
      <c r="B182" s="5">
        <v>0.910321295261383</v>
      </c>
      <c r="D182" s="11">
        <v>4.2003002166748</v>
      </c>
      <c r="E182" s="5">
        <v>0.900582730770111</v>
      </c>
      <c r="G182" s="11">
        <v>4.20020008087158</v>
      </c>
      <c r="H182" s="5">
        <v>0.909059762954712</v>
      </c>
      <c r="J182" s="11">
        <v>4.20020008087158</v>
      </c>
      <c r="K182" s="5">
        <v>0.899140894412994</v>
      </c>
      <c r="M182" s="11">
        <v>4.20020008087158</v>
      </c>
      <c r="N182" s="5">
        <v>0.908685743808746</v>
      </c>
      <c r="P182" s="11">
        <v>4.2003002166748</v>
      </c>
      <c r="Q182" s="5">
        <v>0.902838170528412</v>
      </c>
      <c r="S182" s="11">
        <v>4.2003002166748</v>
      </c>
      <c r="T182" s="5">
        <v>0.908613264560699</v>
      </c>
      <c r="V182" s="11">
        <v>4.20020008087158</v>
      </c>
      <c r="W182" s="5">
        <v>0.901915907859802</v>
      </c>
      <c r="Y182" s="11">
        <v>4.20020008087158</v>
      </c>
      <c r="Z182" s="5">
        <v>0.907744109630585</v>
      </c>
      <c r="AB182" s="11">
        <v>4.2003002166748</v>
      </c>
      <c r="AC182" s="5">
        <v>0.902593314647675</v>
      </c>
      <c r="AE182" s="11">
        <v>4.2003002166748</v>
      </c>
      <c r="AF182" s="5">
        <v>0.905890941619873</v>
      </c>
      <c r="AH182" s="11">
        <v>4.20020008087158</v>
      </c>
      <c r="AI182" s="5">
        <v>0.902873396873474</v>
      </c>
      <c r="AK182" s="11">
        <v>4.20020008087158</v>
      </c>
      <c r="AL182" s="5">
        <v>0.904470086097717</v>
      </c>
      <c r="AN182" s="11">
        <v>4.20020008087158</v>
      </c>
      <c r="AO182" s="5">
        <v>0.902360558509827</v>
      </c>
      <c r="AQ182" s="11">
        <v>4.20020008087158</v>
      </c>
      <c r="AR182" s="5">
        <v>0.901471853256226</v>
      </c>
      <c r="AT182" s="11">
        <v>4.20020008087158</v>
      </c>
      <c r="AU182" s="5">
        <v>0.899258315563202</v>
      </c>
    </row>
    <row r="183">
      <c r="A183" s="11">
        <v>4.25020027160645</v>
      </c>
      <c r="B183" s="5">
        <v>0.90848183631897</v>
      </c>
      <c r="D183" s="11">
        <v>4.25030040740967</v>
      </c>
      <c r="E183" s="5">
        <v>0.902095913887024</v>
      </c>
      <c r="G183" s="11">
        <v>4.25020027160645</v>
      </c>
      <c r="H183" s="5">
        <v>0.912653863430023</v>
      </c>
      <c r="J183" s="11">
        <v>4.25020027160645</v>
      </c>
      <c r="K183" s="5">
        <v>0.899608433246613</v>
      </c>
      <c r="M183" s="11">
        <v>4.25020027160645</v>
      </c>
      <c r="N183" s="5">
        <v>0.909477472305298</v>
      </c>
      <c r="P183" s="11">
        <v>4.25030040740967</v>
      </c>
      <c r="Q183" s="5">
        <v>0.899902045726776</v>
      </c>
      <c r="S183" s="11">
        <v>4.25030040740967</v>
      </c>
      <c r="T183" s="5">
        <v>0.909549355506897</v>
      </c>
      <c r="V183" s="11">
        <v>4.25020027160645</v>
      </c>
      <c r="W183" s="5">
        <v>0.901992380619049</v>
      </c>
      <c r="Y183" s="11">
        <v>4.25020027160645</v>
      </c>
      <c r="Z183" s="5">
        <v>0.906119287014008</v>
      </c>
      <c r="AB183" s="11">
        <v>4.25030040740967</v>
      </c>
      <c r="AC183" s="5">
        <v>0.899970054626465</v>
      </c>
      <c r="AE183" s="11">
        <v>4.25030040740967</v>
      </c>
      <c r="AF183" s="5">
        <v>0.906139969825745</v>
      </c>
      <c r="AH183" s="11">
        <v>4.25020027160645</v>
      </c>
      <c r="AI183" s="5">
        <v>0.900319337844849</v>
      </c>
      <c r="AK183" s="11">
        <v>4.25020027160645</v>
      </c>
      <c r="AL183" s="5">
        <v>0.901119530200958</v>
      </c>
      <c r="AN183" s="11">
        <v>4.25020027160645</v>
      </c>
      <c r="AO183" s="5">
        <v>0.901746571063995</v>
      </c>
      <c r="AQ183" s="11">
        <v>4.25020027160645</v>
      </c>
      <c r="AR183" s="5">
        <v>0.901781320571899</v>
      </c>
      <c r="AT183" s="11">
        <v>4.25020027160645</v>
      </c>
      <c r="AU183" s="5">
        <v>0.900984466075897</v>
      </c>
    </row>
    <row r="184">
      <c r="A184" s="11">
        <v>4.30019950866699</v>
      </c>
      <c r="B184" s="5">
        <v>0.907340884208679</v>
      </c>
      <c r="D184" s="11">
        <v>4.30029964447021</v>
      </c>
      <c r="E184" s="5">
        <v>0.90192574262619</v>
      </c>
      <c r="G184" s="11">
        <v>4.30029964447021</v>
      </c>
      <c r="H184" s="5">
        <v>0.91033148765564</v>
      </c>
      <c r="J184" s="11">
        <v>4.30019950866699</v>
      </c>
      <c r="K184" s="5">
        <v>0.89776873588562</v>
      </c>
      <c r="M184" s="11">
        <v>4.30019950866699</v>
      </c>
      <c r="N184" s="5">
        <v>0.908477127552032</v>
      </c>
      <c r="P184" s="11">
        <v>4.30029964447021</v>
      </c>
      <c r="Q184" s="5">
        <v>0.900294899940491</v>
      </c>
      <c r="S184" s="11">
        <v>4.30029964447021</v>
      </c>
      <c r="T184" s="5">
        <v>0.906098067760468</v>
      </c>
      <c r="V184" s="11">
        <v>4.30019950866699</v>
      </c>
      <c r="W184" s="5">
        <v>0.902425229549408</v>
      </c>
      <c r="Y184" s="11">
        <v>4.30019950866699</v>
      </c>
      <c r="Z184" s="5">
        <v>0.905417382717133</v>
      </c>
      <c r="AB184" s="11">
        <v>4.30029964447021</v>
      </c>
      <c r="AC184" s="5">
        <v>0.899880051612854</v>
      </c>
      <c r="AE184" s="11">
        <v>4.30029964447021</v>
      </c>
      <c r="AF184" s="5">
        <v>0.906093060970306</v>
      </c>
      <c r="AH184" s="11">
        <v>4.30019950866699</v>
      </c>
      <c r="AI184" s="5">
        <v>0.902542233467102</v>
      </c>
      <c r="AK184" s="11">
        <v>4.30019950866699</v>
      </c>
      <c r="AL184" s="5">
        <v>0.902625381946564</v>
      </c>
      <c r="AN184" s="11">
        <v>4.30019950866699</v>
      </c>
      <c r="AO184" s="5">
        <v>0.904069840908051</v>
      </c>
      <c r="AQ184" s="11">
        <v>4.30019950866699</v>
      </c>
      <c r="AR184" s="5">
        <v>0.901405870914459</v>
      </c>
      <c r="AT184" s="11">
        <v>4.30019950866699</v>
      </c>
      <c r="AU184" s="5">
        <v>0.900963664054871</v>
      </c>
    </row>
    <row r="185">
      <c r="A185" s="11">
        <v>4.35019969940186</v>
      </c>
      <c r="B185" s="5">
        <v>0.90970903635025</v>
      </c>
      <c r="D185" s="11">
        <v>4.35029983520508</v>
      </c>
      <c r="E185" s="5">
        <v>0.901251018047333</v>
      </c>
      <c r="G185" s="11">
        <v>4.35029983520508</v>
      </c>
      <c r="H185" s="5">
        <v>0.909621238708496</v>
      </c>
      <c r="J185" s="11">
        <v>4.35019969940186</v>
      </c>
      <c r="K185" s="5">
        <v>0.899133622646332</v>
      </c>
      <c r="M185" s="11">
        <v>4.35019969940186</v>
      </c>
      <c r="N185" s="5">
        <v>0.907420814037323</v>
      </c>
      <c r="P185" s="11">
        <v>4.35029983520508</v>
      </c>
      <c r="Q185" s="5">
        <v>0.902017891407013</v>
      </c>
      <c r="S185" s="11">
        <v>4.35029983520508</v>
      </c>
      <c r="T185" s="5">
        <v>0.906300485134125</v>
      </c>
      <c r="V185" s="11">
        <v>4.35019969940186</v>
      </c>
      <c r="W185" s="5">
        <v>0.900133490562439</v>
      </c>
      <c r="Y185" s="11">
        <v>4.35019969940186</v>
      </c>
      <c r="Z185" s="5">
        <v>0.906168401241302</v>
      </c>
      <c r="AB185" s="11">
        <v>4.35029983520508</v>
      </c>
      <c r="AC185" s="5">
        <v>0.901001632213593</v>
      </c>
      <c r="AE185" s="11">
        <v>4.35029983520508</v>
      </c>
      <c r="AF185" s="5">
        <v>0.906805396080017</v>
      </c>
      <c r="AH185" s="11">
        <v>4.35019969940186</v>
      </c>
      <c r="AI185" s="5">
        <v>0.902155876159668</v>
      </c>
      <c r="AK185" s="11">
        <v>4.35019969940186</v>
      </c>
      <c r="AL185" s="5">
        <v>0.902038335800171</v>
      </c>
      <c r="AN185" s="11">
        <v>4.35019969940186</v>
      </c>
      <c r="AO185" s="5">
        <v>0.900501906871796</v>
      </c>
      <c r="AQ185" s="11">
        <v>4.35019969940186</v>
      </c>
      <c r="AR185" s="5">
        <v>0.897400140762329</v>
      </c>
      <c r="AT185" s="11">
        <v>4.35019969940186</v>
      </c>
      <c r="AU185" s="5">
        <v>0.903161883354187</v>
      </c>
    </row>
    <row r="186">
      <c r="A186" s="11">
        <v>4.40019989013672</v>
      </c>
      <c r="B186" s="5">
        <v>0.905754685401917</v>
      </c>
      <c r="D186" s="11">
        <v>4.40030002593994</v>
      </c>
      <c r="E186" s="5">
        <v>0.897419810295105</v>
      </c>
      <c r="G186" s="11">
        <v>4.40030002593994</v>
      </c>
      <c r="H186" s="5">
        <v>0.907431364059448</v>
      </c>
      <c r="J186" s="11">
        <v>4.40019989013672</v>
      </c>
      <c r="K186" s="5">
        <v>0.897182583808899</v>
      </c>
      <c r="M186" s="11">
        <v>4.40019989013672</v>
      </c>
      <c r="N186" s="5">
        <v>0.908680081367493</v>
      </c>
      <c r="P186" s="11">
        <v>4.40030002593994</v>
      </c>
      <c r="Q186" s="5">
        <v>0.901420056819916</v>
      </c>
      <c r="S186" s="11">
        <v>4.40030002593994</v>
      </c>
      <c r="T186" s="5">
        <v>0.908012092113495</v>
      </c>
      <c r="V186" s="11">
        <v>4.40019989013672</v>
      </c>
      <c r="W186" s="5">
        <v>0.898255705833435</v>
      </c>
      <c r="Y186" s="11">
        <v>4.40019989013672</v>
      </c>
      <c r="Z186" s="5">
        <v>0.907126069068909</v>
      </c>
      <c r="AB186" s="11">
        <v>4.40030002593994</v>
      </c>
      <c r="AC186" s="5">
        <v>0.900098323822021</v>
      </c>
      <c r="AE186" s="11">
        <v>4.40030002593994</v>
      </c>
      <c r="AF186" s="5">
        <v>0.903830647468567</v>
      </c>
      <c r="AH186" s="11">
        <v>4.40019989013672</v>
      </c>
      <c r="AI186" s="5">
        <v>0.900478541851044</v>
      </c>
      <c r="AK186" s="11">
        <v>4.40019989013672</v>
      </c>
      <c r="AL186" s="5">
        <v>0.901171326637268</v>
      </c>
      <c r="AN186" s="11">
        <v>4.40019989013672</v>
      </c>
      <c r="AO186" s="5">
        <v>0.903416097164154</v>
      </c>
      <c r="AQ186" s="11">
        <v>4.40019989013672</v>
      </c>
      <c r="AR186" s="5">
        <v>0.89921772480011</v>
      </c>
      <c r="AT186" s="11">
        <v>4.40019989013672</v>
      </c>
      <c r="AU186" s="5">
        <v>0.899945259094238</v>
      </c>
    </row>
    <row r="187">
      <c r="A187" s="11">
        <v>4.45020008087158</v>
      </c>
      <c r="B187" s="5">
        <v>0.907899260520935</v>
      </c>
      <c r="D187" s="11">
        <v>4.4503002166748</v>
      </c>
      <c r="E187" s="5">
        <v>0.900393784046173</v>
      </c>
      <c r="G187" s="11">
        <v>4.4503002166748</v>
      </c>
      <c r="H187" s="5">
        <v>0.909088015556335</v>
      </c>
      <c r="J187" s="11">
        <v>4.45020008087158</v>
      </c>
      <c r="K187" s="5">
        <v>0.895819842815399</v>
      </c>
      <c r="M187" s="11">
        <v>4.45020008087158</v>
      </c>
      <c r="N187" s="5">
        <v>0.91098940372467</v>
      </c>
      <c r="P187" s="11">
        <v>4.4503002166748</v>
      </c>
      <c r="Q187" s="5">
        <v>0.902347207069397</v>
      </c>
      <c r="S187" s="11">
        <v>4.4503002166748</v>
      </c>
      <c r="T187" s="5">
        <v>0.906760275363922</v>
      </c>
      <c r="V187" s="11">
        <v>4.45020008087158</v>
      </c>
      <c r="W187" s="5">
        <v>0.897595703601837</v>
      </c>
      <c r="Y187" s="11">
        <v>4.45020008087158</v>
      </c>
      <c r="Z187" s="5">
        <v>0.905398428440094</v>
      </c>
      <c r="AB187" s="11">
        <v>4.4503002166748</v>
      </c>
      <c r="AC187" s="5">
        <v>0.900388658046722</v>
      </c>
      <c r="AE187" s="11">
        <v>4.4503002166748</v>
      </c>
      <c r="AF187" s="5">
        <v>0.902805805206299</v>
      </c>
      <c r="AH187" s="11">
        <v>4.45020008087158</v>
      </c>
      <c r="AI187" s="5">
        <v>0.900045037269592</v>
      </c>
      <c r="AK187" s="11">
        <v>4.45020008087158</v>
      </c>
      <c r="AL187" s="5">
        <v>0.899958610534668</v>
      </c>
      <c r="AN187" s="11">
        <v>4.45020008087158</v>
      </c>
      <c r="AO187" s="5">
        <v>0.89847320318222</v>
      </c>
      <c r="AQ187" s="11">
        <v>4.45020008087158</v>
      </c>
      <c r="AR187" s="5">
        <v>0.899473905563354</v>
      </c>
      <c r="AT187" s="11">
        <v>4.4503002166748</v>
      </c>
      <c r="AU187" s="5">
        <v>0.899274706840515</v>
      </c>
    </row>
    <row r="188">
      <c r="A188" s="11">
        <v>4.50020027160645</v>
      </c>
      <c r="B188" s="5">
        <v>0.909540474414825</v>
      </c>
      <c r="D188" s="11">
        <v>4.50030040740967</v>
      </c>
      <c r="E188" s="5">
        <v>0.897910237312317</v>
      </c>
      <c r="G188" s="11">
        <v>4.50030040740967</v>
      </c>
      <c r="H188" s="5">
        <v>0.907497406005859</v>
      </c>
      <c r="J188" s="11">
        <v>4.50020027160645</v>
      </c>
      <c r="K188" s="5">
        <v>0.898352921009064</v>
      </c>
      <c r="M188" s="11">
        <v>4.50020027160645</v>
      </c>
      <c r="N188" s="5">
        <v>0.908644556999207</v>
      </c>
      <c r="P188" s="11">
        <v>4.50030040740967</v>
      </c>
      <c r="Q188" s="5">
        <v>0.901510655879974</v>
      </c>
      <c r="S188" s="11">
        <v>4.50030040740967</v>
      </c>
      <c r="T188" s="5">
        <v>0.906077086925507</v>
      </c>
      <c r="V188" s="11">
        <v>4.50020027160645</v>
      </c>
      <c r="W188" s="5">
        <v>0.897367835044861</v>
      </c>
      <c r="Y188" s="11">
        <v>4.50020027160645</v>
      </c>
      <c r="Z188" s="5">
        <v>0.905089199542999</v>
      </c>
      <c r="AB188" s="11">
        <v>4.50030040740967</v>
      </c>
      <c r="AC188" s="5">
        <v>0.899246633052826</v>
      </c>
      <c r="AE188" s="11">
        <v>4.50030040740967</v>
      </c>
      <c r="AF188" s="5">
        <v>0.904199302196503</v>
      </c>
      <c r="AH188" s="11">
        <v>4.50020027160645</v>
      </c>
      <c r="AI188" s="5">
        <v>0.901837348937988</v>
      </c>
      <c r="AK188" s="11">
        <v>4.50020027160645</v>
      </c>
      <c r="AL188" s="5">
        <v>0.900953769683838</v>
      </c>
      <c r="AN188" s="11">
        <v>4.50020027160645</v>
      </c>
      <c r="AO188" s="5">
        <v>0.901493310928345</v>
      </c>
      <c r="AQ188" s="11">
        <v>4.50020027160645</v>
      </c>
      <c r="AR188" s="5">
        <v>0.89916205406189</v>
      </c>
      <c r="AT188" s="11">
        <v>4.50030040740967</v>
      </c>
      <c r="AU188" s="5">
        <v>0.896383702754974</v>
      </c>
    </row>
    <row r="189">
      <c r="A189" s="11">
        <v>4.55019950866699</v>
      </c>
      <c r="B189" s="5">
        <v>0.908222079277039</v>
      </c>
      <c r="D189" s="11">
        <v>4.55029964447021</v>
      </c>
      <c r="E189" s="5">
        <v>0.900779724121094</v>
      </c>
      <c r="G189" s="11">
        <v>4.55029964447021</v>
      </c>
      <c r="H189" s="5">
        <v>0.907301068305969</v>
      </c>
      <c r="J189" s="11">
        <v>4.55019950866699</v>
      </c>
      <c r="K189" s="5">
        <v>0.893643796443939</v>
      </c>
      <c r="M189" s="11">
        <v>4.55019950866699</v>
      </c>
      <c r="N189" s="5">
        <v>0.908772766590118</v>
      </c>
      <c r="P189" s="11">
        <v>4.55029964447021</v>
      </c>
      <c r="Q189" s="5">
        <v>0.899716377258301</v>
      </c>
      <c r="S189" s="11">
        <v>4.55029964447021</v>
      </c>
      <c r="T189" s="5">
        <v>0.907790541648865</v>
      </c>
      <c r="V189" s="11">
        <v>4.55019950866699</v>
      </c>
      <c r="W189" s="5">
        <v>0.899679183959961</v>
      </c>
      <c r="Y189" s="11">
        <v>4.55019950866699</v>
      </c>
      <c r="Z189" s="5">
        <v>0.902801394462585</v>
      </c>
      <c r="AB189" s="11">
        <v>4.55029964447021</v>
      </c>
      <c r="AC189" s="5">
        <v>0.89929586648941</v>
      </c>
      <c r="AE189" s="11">
        <v>4.55029964447021</v>
      </c>
      <c r="AF189" s="5">
        <v>0.903525233268738</v>
      </c>
      <c r="AH189" s="11">
        <v>4.55019950866699</v>
      </c>
      <c r="AI189" s="5">
        <v>0.899520456790924</v>
      </c>
      <c r="AK189" s="11">
        <v>4.55019950866699</v>
      </c>
      <c r="AL189" s="5">
        <v>0.902580201625824</v>
      </c>
      <c r="AN189" s="11">
        <v>4.55019950866699</v>
      </c>
      <c r="AO189" s="5">
        <v>0.900581777095795</v>
      </c>
      <c r="AQ189" s="11">
        <v>4.55019950866699</v>
      </c>
      <c r="AR189" s="5">
        <v>0.900919497013092</v>
      </c>
      <c r="AT189" s="11">
        <v>4.55029964447021</v>
      </c>
      <c r="AU189" s="5">
        <v>0.896295309066772</v>
      </c>
    </row>
    <row r="190">
      <c r="A190" s="11">
        <v>4.60019969940186</v>
      </c>
      <c r="B190" s="5">
        <v>0.907424449920654</v>
      </c>
      <c r="D190" s="11">
        <v>4.60029983520508</v>
      </c>
      <c r="E190" s="5">
        <v>0.901403903961182</v>
      </c>
      <c r="G190" s="11">
        <v>4.60029983520508</v>
      </c>
      <c r="H190" s="5">
        <v>0.906262695789337</v>
      </c>
      <c r="J190" s="11">
        <v>4.60019969940186</v>
      </c>
      <c r="K190" s="5">
        <v>0.894890606403351</v>
      </c>
      <c r="M190" s="11">
        <v>4.60019969940186</v>
      </c>
      <c r="N190" s="5">
        <v>0.909523367881775</v>
      </c>
      <c r="P190" s="11">
        <v>4.60029983520508</v>
      </c>
      <c r="Q190" s="5">
        <v>0.899483740329742</v>
      </c>
      <c r="S190" s="11">
        <v>4.60029983520508</v>
      </c>
      <c r="T190" s="5">
        <v>0.905663192272186</v>
      </c>
      <c r="V190" s="11">
        <v>4.60019969940186</v>
      </c>
      <c r="W190" s="5">
        <v>0.896406054496765</v>
      </c>
      <c r="Y190" s="11">
        <v>4.60019969940186</v>
      </c>
      <c r="Z190" s="5">
        <v>0.906883716583252</v>
      </c>
      <c r="AB190" s="11">
        <v>4.60029983520508</v>
      </c>
      <c r="AC190" s="5">
        <v>0.900351345539093</v>
      </c>
      <c r="AE190" s="11">
        <v>4.60029983520508</v>
      </c>
      <c r="AF190" s="5">
        <v>0.905463755130768</v>
      </c>
      <c r="AH190" s="11">
        <v>4.60019969940186</v>
      </c>
      <c r="AI190" s="5">
        <v>0.899193465709686</v>
      </c>
      <c r="AK190" s="11">
        <v>4.60019969940186</v>
      </c>
      <c r="AL190" s="5">
        <v>0.901072204113007</v>
      </c>
      <c r="AN190" s="11">
        <v>4.60019969940186</v>
      </c>
      <c r="AO190" s="5">
        <v>0.900056004524231</v>
      </c>
      <c r="AQ190" s="11">
        <v>4.60019969940186</v>
      </c>
      <c r="AR190" s="5">
        <v>0.897605180740356</v>
      </c>
      <c r="AT190" s="11">
        <v>4.60029983520508</v>
      </c>
      <c r="AU190" s="5">
        <v>0.899967730045319</v>
      </c>
    </row>
    <row r="191">
      <c r="A191" s="11">
        <v>4.65019989013672</v>
      </c>
      <c r="B191" s="5">
        <v>0.908193290233612</v>
      </c>
      <c r="D191" s="11">
        <v>4.65030002593994</v>
      </c>
      <c r="E191" s="5">
        <v>0.898484945297241</v>
      </c>
      <c r="G191" s="11">
        <v>4.65030002593994</v>
      </c>
      <c r="H191" s="5">
        <v>0.906743586063385</v>
      </c>
      <c r="J191" s="11">
        <v>4.65019989013672</v>
      </c>
      <c r="K191" s="5">
        <v>0.892192363739014</v>
      </c>
      <c r="M191" s="11">
        <v>4.65019989013672</v>
      </c>
      <c r="N191" s="5">
        <v>0.904817163944244</v>
      </c>
      <c r="P191" s="11">
        <v>4.65030002593994</v>
      </c>
      <c r="Q191" s="5">
        <v>0.896819472312927</v>
      </c>
      <c r="S191" s="11">
        <v>4.65030002593994</v>
      </c>
      <c r="T191" s="5">
        <v>0.906215846538544</v>
      </c>
      <c r="V191" s="11">
        <v>4.65019989013672</v>
      </c>
      <c r="W191" s="5">
        <v>0.897464573383331</v>
      </c>
      <c r="Y191" s="11">
        <v>4.65019989013672</v>
      </c>
      <c r="Z191" s="5">
        <v>0.903825223445892</v>
      </c>
      <c r="AB191" s="11">
        <v>4.65030002593994</v>
      </c>
      <c r="AC191" s="5">
        <v>0.90012800693512</v>
      </c>
      <c r="AE191" s="11">
        <v>4.65030002593994</v>
      </c>
      <c r="AF191" s="5">
        <v>0.902628004550934</v>
      </c>
      <c r="AH191" s="11">
        <v>4.65019989013672</v>
      </c>
      <c r="AI191" s="5">
        <v>0.900519192218781</v>
      </c>
      <c r="AK191" s="11">
        <v>4.65019989013672</v>
      </c>
      <c r="AL191" s="5">
        <v>0.897755146026611</v>
      </c>
      <c r="AN191" s="11">
        <v>4.65019989013672</v>
      </c>
      <c r="AO191" s="5">
        <v>0.897984445095062</v>
      </c>
      <c r="AQ191" s="11">
        <v>4.65019989013672</v>
      </c>
      <c r="AR191" s="5">
        <v>0.895449101924896</v>
      </c>
      <c r="AT191" s="11">
        <v>4.65030002593994</v>
      </c>
      <c r="AU191" s="5">
        <v>0.896042883396149</v>
      </c>
    </row>
    <row r="192">
      <c r="A192" s="11">
        <v>4.70020008087158</v>
      </c>
      <c r="B192" s="5">
        <v>0.906633615493774</v>
      </c>
      <c r="D192" s="11">
        <v>4.7003002166748</v>
      </c>
      <c r="E192" s="5">
        <v>0.899376332759857</v>
      </c>
      <c r="G192" s="11">
        <v>4.7003002166748</v>
      </c>
      <c r="H192" s="5">
        <v>0.908826887607574</v>
      </c>
      <c r="J192" s="11">
        <v>4.70020008087158</v>
      </c>
      <c r="K192" s="5">
        <v>0.894185423851013</v>
      </c>
      <c r="M192" s="11">
        <v>4.70020008087158</v>
      </c>
      <c r="N192" s="5">
        <v>0.908269107341766</v>
      </c>
      <c r="P192" s="11">
        <v>4.7003002166748</v>
      </c>
      <c r="Q192" s="5">
        <v>0.899269163608551</v>
      </c>
      <c r="S192" s="11">
        <v>4.7003002166748</v>
      </c>
      <c r="T192" s="5">
        <v>0.90378737449646</v>
      </c>
      <c r="V192" s="11">
        <v>4.70020008087158</v>
      </c>
      <c r="W192" s="5">
        <v>0.899096250534058</v>
      </c>
      <c r="Y192" s="11">
        <v>4.70020008087158</v>
      </c>
      <c r="Z192" s="5">
        <v>0.905032277107239</v>
      </c>
      <c r="AB192" s="11">
        <v>4.7003002166748</v>
      </c>
      <c r="AC192" s="5">
        <v>0.899525463581085</v>
      </c>
      <c r="AE192" s="11">
        <v>4.7003002166748</v>
      </c>
      <c r="AF192" s="5">
        <v>0.899919509887695</v>
      </c>
      <c r="AH192" s="11">
        <v>4.7003002166748</v>
      </c>
      <c r="AI192" s="5">
        <v>0.902367413043976</v>
      </c>
      <c r="AK192" s="11">
        <v>4.70020008087158</v>
      </c>
      <c r="AL192" s="5">
        <v>0.90083634853363</v>
      </c>
      <c r="AN192" s="11">
        <v>4.70020008087158</v>
      </c>
      <c r="AO192" s="5">
        <v>0.899179637432098</v>
      </c>
      <c r="AQ192" s="11">
        <v>4.70020008087158</v>
      </c>
      <c r="AR192" s="5">
        <v>0.897321879863739</v>
      </c>
      <c r="AT192" s="11">
        <v>4.7003002166748</v>
      </c>
      <c r="AU192" s="5">
        <v>0.893672645092011</v>
      </c>
    </row>
    <row r="193">
      <c r="A193" s="11">
        <v>4.75020027160645</v>
      </c>
      <c r="B193" s="5">
        <v>0.903392553329468</v>
      </c>
      <c r="D193" s="11">
        <v>4.75030040740967</v>
      </c>
      <c r="E193" s="5">
        <v>0.900809228420258</v>
      </c>
      <c r="G193" s="11">
        <v>4.75030040740967</v>
      </c>
      <c r="H193" s="5">
        <v>0.907368004322052</v>
      </c>
      <c r="J193" s="11">
        <v>4.75020027160645</v>
      </c>
      <c r="K193" s="5">
        <v>0.895138323307037</v>
      </c>
      <c r="M193" s="11">
        <v>4.75020027160645</v>
      </c>
      <c r="N193" s="5">
        <v>0.9042888879776</v>
      </c>
      <c r="P193" s="11">
        <v>4.75030040740967</v>
      </c>
      <c r="Q193" s="5">
        <v>0.896468818187714</v>
      </c>
      <c r="S193" s="11">
        <v>4.75030040740967</v>
      </c>
      <c r="T193" s="5">
        <v>0.90737909078598</v>
      </c>
      <c r="V193" s="11">
        <v>4.75020027160645</v>
      </c>
      <c r="W193" s="5">
        <v>0.895509004592896</v>
      </c>
      <c r="Y193" s="11">
        <v>4.75020027160645</v>
      </c>
      <c r="Z193" s="5">
        <v>0.903129160404205</v>
      </c>
      <c r="AB193" s="11">
        <v>4.75030040740967</v>
      </c>
      <c r="AC193" s="5">
        <v>0.897286057472229</v>
      </c>
      <c r="AE193" s="11">
        <v>4.75030040740967</v>
      </c>
      <c r="AF193" s="5">
        <v>0.901833891868591</v>
      </c>
      <c r="AH193" s="11">
        <v>4.75030040740967</v>
      </c>
      <c r="AI193" s="5">
        <v>0.899774193763733</v>
      </c>
      <c r="AK193" s="11">
        <v>4.75020027160645</v>
      </c>
      <c r="AL193" s="5">
        <v>0.898925840854645</v>
      </c>
      <c r="AN193" s="11">
        <v>4.75020027160645</v>
      </c>
      <c r="AO193" s="5">
        <v>0.900607764720917</v>
      </c>
      <c r="AQ193" s="11">
        <v>4.75020027160645</v>
      </c>
      <c r="AR193" s="5">
        <v>0.89677882194519</v>
      </c>
      <c r="AT193" s="11">
        <v>4.75030040740967</v>
      </c>
      <c r="AU193" s="5">
        <v>0.896824717521667</v>
      </c>
    </row>
    <row r="194">
      <c r="A194" s="11">
        <v>4.80019950866699</v>
      </c>
      <c r="B194" s="5">
        <v>0.907063961029053</v>
      </c>
      <c r="D194" s="11">
        <v>4.80029964447021</v>
      </c>
      <c r="E194" s="5">
        <v>0.89816677570343</v>
      </c>
      <c r="G194" s="11">
        <v>4.80029964447021</v>
      </c>
      <c r="H194" s="5">
        <v>0.90605765581131</v>
      </c>
      <c r="J194" s="11">
        <v>4.80019950866699</v>
      </c>
      <c r="K194" s="5">
        <v>0.894360423088074</v>
      </c>
      <c r="M194" s="11">
        <v>4.80019950866699</v>
      </c>
      <c r="N194" s="5">
        <v>0.906863272190094</v>
      </c>
      <c r="P194" s="11">
        <v>4.80029964447021</v>
      </c>
      <c r="Q194" s="5">
        <v>0.896082043647766</v>
      </c>
      <c r="S194" s="11">
        <v>4.80029964447021</v>
      </c>
      <c r="T194" s="5">
        <v>0.905073940753937</v>
      </c>
      <c r="V194" s="11">
        <v>4.80019950866699</v>
      </c>
      <c r="W194" s="5">
        <v>0.895339787006378</v>
      </c>
      <c r="Y194" s="11">
        <v>4.80019950866699</v>
      </c>
      <c r="Z194" s="5">
        <v>0.902815520763397</v>
      </c>
      <c r="AB194" s="11">
        <v>4.80029964447021</v>
      </c>
      <c r="AC194" s="5">
        <v>0.900938093662262</v>
      </c>
      <c r="AE194" s="11">
        <v>4.80029964447021</v>
      </c>
      <c r="AF194" s="5">
        <v>0.901243150234222</v>
      </c>
      <c r="AH194" s="11">
        <v>4.80029964447021</v>
      </c>
      <c r="AI194" s="5">
        <v>0.897307753562927</v>
      </c>
      <c r="AK194" s="11">
        <v>4.80029964447021</v>
      </c>
      <c r="AL194" s="5">
        <v>0.897559821605682</v>
      </c>
      <c r="AN194" s="11">
        <v>4.80019950866699</v>
      </c>
      <c r="AO194" s="5">
        <v>0.899562299251556</v>
      </c>
      <c r="AQ194" s="11">
        <v>4.80019950866699</v>
      </c>
      <c r="AR194" s="5">
        <v>0.896864652633667</v>
      </c>
      <c r="AT194" s="11">
        <v>4.80029964447021</v>
      </c>
      <c r="AU194" s="5">
        <v>0.899033725261688</v>
      </c>
    </row>
    <row r="195">
      <c r="A195" s="11">
        <v>4.85019969940186</v>
      </c>
      <c r="B195" s="5">
        <v>0.908146500587463</v>
      </c>
      <c r="D195" s="11">
        <v>4.85029983520508</v>
      </c>
      <c r="E195" s="5">
        <v>0.897038698196411</v>
      </c>
      <c r="G195" s="11">
        <v>4.85029983520508</v>
      </c>
      <c r="H195" s="5">
        <v>0.906910598278046</v>
      </c>
      <c r="J195" s="11">
        <v>4.85019969940186</v>
      </c>
      <c r="K195" s="5">
        <v>0.894632577896118</v>
      </c>
      <c r="M195" s="11">
        <v>4.85019969940186</v>
      </c>
      <c r="N195" s="5">
        <v>0.905843794345856</v>
      </c>
      <c r="P195" s="11">
        <v>4.85029983520508</v>
      </c>
      <c r="Q195" s="5">
        <v>0.898943185806274</v>
      </c>
      <c r="S195" s="11">
        <v>4.85029983520508</v>
      </c>
      <c r="T195" s="5">
        <v>0.904023349285126</v>
      </c>
      <c r="V195" s="11">
        <v>4.85029983520508</v>
      </c>
      <c r="W195" s="5">
        <v>0.897011876106262</v>
      </c>
      <c r="Y195" s="11">
        <v>4.85019969940186</v>
      </c>
      <c r="Z195" s="5">
        <v>0.904368340969086</v>
      </c>
      <c r="AB195" s="11">
        <v>4.85029983520508</v>
      </c>
      <c r="AC195" s="5">
        <v>0.896650075912476</v>
      </c>
      <c r="AE195" s="11">
        <v>4.85029983520508</v>
      </c>
      <c r="AF195" s="5">
        <v>0.900153458118439</v>
      </c>
      <c r="AH195" s="11">
        <v>4.85029983520508</v>
      </c>
      <c r="AI195" s="5">
        <v>0.897076189517975</v>
      </c>
      <c r="AK195" s="11">
        <v>4.85029983520508</v>
      </c>
      <c r="AL195" s="5">
        <v>0.898259997367859</v>
      </c>
      <c r="AN195" s="11">
        <v>4.85019969940186</v>
      </c>
      <c r="AO195" s="5">
        <v>0.897257089614868</v>
      </c>
      <c r="AQ195" s="11">
        <v>4.85019969940186</v>
      </c>
      <c r="AR195" s="5">
        <v>0.896969437599182</v>
      </c>
      <c r="AT195" s="11">
        <v>4.85029983520508</v>
      </c>
      <c r="AU195" s="5">
        <v>0.896011590957642</v>
      </c>
    </row>
    <row r="196">
      <c r="A196" s="11">
        <v>4.90019989013672</v>
      </c>
      <c r="B196" s="5">
        <v>0.905003190040588</v>
      </c>
      <c r="D196" s="11">
        <v>4.90030002593994</v>
      </c>
      <c r="E196" s="5">
        <v>0.895941197872162</v>
      </c>
      <c r="G196" s="11">
        <v>4.90030002593994</v>
      </c>
      <c r="H196" s="5">
        <v>0.905087947845459</v>
      </c>
      <c r="J196" s="11">
        <v>4.90019989013672</v>
      </c>
      <c r="K196" s="5">
        <v>0.895618081092834</v>
      </c>
      <c r="M196" s="11">
        <v>4.90019989013672</v>
      </c>
      <c r="N196" s="5">
        <v>0.905689239501953</v>
      </c>
      <c r="P196" s="11">
        <v>4.90030002593994</v>
      </c>
      <c r="Q196" s="5">
        <v>0.897086083889008</v>
      </c>
      <c r="S196" s="11">
        <v>4.90030002593994</v>
      </c>
      <c r="T196" s="5">
        <v>0.903712570667267</v>
      </c>
      <c r="V196" s="11">
        <v>4.90030002593994</v>
      </c>
      <c r="W196" s="5">
        <v>0.898561477661133</v>
      </c>
      <c r="Y196" s="11">
        <v>4.90019989013672</v>
      </c>
      <c r="Z196" s="5">
        <v>0.902179300785065</v>
      </c>
      <c r="AB196" s="11">
        <v>4.90030002593994</v>
      </c>
      <c r="AC196" s="5">
        <v>0.898518323898315</v>
      </c>
      <c r="AE196" s="11">
        <v>4.90030002593994</v>
      </c>
      <c r="AF196" s="5">
        <v>0.89955061674118</v>
      </c>
      <c r="AH196" s="11">
        <v>4.90030002593994</v>
      </c>
      <c r="AI196" s="5">
        <v>0.896344482898712</v>
      </c>
      <c r="AK196" s="11">
        <v>4.90030002593994</v>
      </c>
      <c r="AL196" s="5">
        <v>0.89879035949707</v>
      </c>
      <c r="AN196" s="11">
        <v>4.90019989013672</v>
      </c>
      <c r="AO196" s="5">
        <v>0.898878931999207</v>
      </c>
      <c r="AQ196" s="11">
        <v>4.90019989013672</v>
      </c>
      <c r="AR196" s="5">
        <v>0.893649220466614</v>
      </c>
      <c r="AT196" s="11">
        <v>4.90030002593994</v>
      </c>
      <c r="AU196" s="5">
        <v>0.896835029125214</v>
      </c>
    </row>
    <row r="197">
      <c r="A197" s="11">
        <v>4.95020008087158</v>
      </c>
      <c r="B197" s="5">
        <v>0.902123093605042</v>
      </c>
      <c r="D197" s="11">
        <v>4.9503002166748</v>
      </c>
      <c r="E197" s="5">
        <v>0.894564688205719</v>
      </c>
      <c r="G197" s="11">
        <v>4.9503002166748</v>
      </c>
      <c r="H197" s="5">
        <v>0.906194090843201</v>
      </c>
      <c r="J197" s="11">
        <v>4.95020008087158</v>
      </c>
      <c r="K197" s="5">
        <v>0.892784237861633</v>
      </c>
      <c r="M197" s="11">
        <v>4.95020008087158</v>
      </c>
      <c r="N197" s="5">
        <v>0.902746021747589</v>
      </c>
      <c r="P197" s="11">
        <v>4.9503002166748</v>
      </c>
      <c r="Q197" s="5">
        <v>0.896030187606812</v>
      </c>
      <c r="S197" s="11">
        <v>4.9503002166748</v>
      </c>
      <c r="T197" s="5">
        <v>0.90507310628891</v>
      </c>
      <c r="V197" s="11">
        <v>4.9503002166748</v>
      </c>
      <c r="W197" s="5">
        <v>0.897180080413818</v>
      </c>
      <c r="Y197" s="11">
        <v>4.9503002166748</v>
      </c>
      <c r="Z197" s="5">
        <v>0.900284111499786</v>
      </c>
      <c r="AB197" s="11">
        <v>4.9503002166748</v>
      </c>
      <c r="AC197" s="5">
        <v>0.897075653076172</v>
      </c>
      <c r="AE197" s="11">
        <v>4.9503002166748</v>
      </c>
      <c r="AF197" s="5">
        <v>0.899052083492279</v>
      </c>
      <c r="AH197" s="11">
        <v>4.9503002166748</v>
      </c>
      <c r="AI197" s="5">
        <v>0.896422386169434</v>
      </c>
      <c r="AK197" s="11">
        <v>4.9503002166748</v>
      </c>
      <c r="AL197" s="5">
        <v>0.894971907138824</v>
      </c>
      <c r="AN197" s="11">
        <v>4.95020008087158</v>
      </c>
      <c r="AO197" s="5">
        <v>0.895686149597168</v>
      </c>
      <c r="AQ197" s="11">
        <v>4.95020008087158</v>
      </c>
      <c r="AR197" s="5">
        <v>0.896823644638062</v>
      </c>
      <c r="AT197" s="11">
        <v>4.9503002166748</v>
      </c>
      <c r="AU197" s="5">
        <v>0.893483102321625</v>
      </c>
    </row>
    <row r="198">
      <c r="A198" s="11">
        <v>5.00019931793213</v>
      </c>
      <c r="B198" s="5">
        <v>0.904621124267578</v>
      </c>
      <c r="D198" s="11">
        <v>5.00029945373535</v>
      </c>
      <c r="E198" s="5">
        <v>0.896023571491241</v>
      </c>
      <c r="G198" s="11">
        <v>5.00029945373535</v>
      </c>
      <c r="H198" s="5">
        <v>0.907797753810883</v>
      </c>
      <c r="J198" s="11">
        <v>5.00029945373535</v>
      </c>
      <c r="K198" s="5">
        <v>0.894139289855957</v>
      </c>
      <c r="M198" s="11">
        <v>5.00019931793213</v>
      </c>
      <c r="N198" s="5">
        <v>0.902415215969086</v>
      </c>
      <c r="P198" s="11">
        <v>5.00029945373535</v>
      </c>
      <c r="Q198" s="5">
        <v>0.895898878574371</v>
      </c>
      <c r="S198" s="11">
        <v>5.00029945373535</v>
      </c>
      <c r="T198" s="5">
        <v>0.904338836669922</v>
      </c>
      <c r="V198" s="11">
        <v>5.00029945373535</v>
      </c>
      <c r="W198" s="5">
        <v>0.896888911724091</v>
      </c>
      <c r="Y198" s="11">
        <v>5.00029945373535</v>
      </c>
      <c r="Z198" s="5">
        <v>0.901074945926666</v>
      </c>
      <c r="AB198" s="11">
        <v>5.00029945373535</v>
      </c>
      <c r="AC198" s="5">
        <v>0.895920395851135</v>
      </c>
      <c r="AE198" s="11">
        <v>5.00029945373535</v>
      </c>
      <c r="AF198" s="5">
        <v>0.900985181331635</v>
      </c>
      <c r="AH198" s="11">
        <v>5.00029945373535</v>
      </c>
      <c r="AI198" s="5">
        <v>0.892138600349426</v>
      </c>
      <c r="AK198" s="11">
        <v>5.00029945373535</v>
      </c>
      <c r="AL198" s="5">
        <v>0.897457122802734</v>
      </c>
      <c r="AN198" s="11">
        <v>5.00019931793213</v>
      </c>
      <c r="AO198" s="5">
        <v>0.898203611373901</v>
      </c>
      <c r="AQ198" s="11">
        <v>5.00019931793213</v>
      </c>
      <c r="AR198" s="5">
        <v>0.896261096000671</v>
      </c>
      <c r="AT198" s="11">
        <v>5.00029945373535</v>
      </c>
      <c r="AU198" s="5">
        <v>0.892742872238159</v>
      </c>
    </row>
    <row r="199">
      <c r="A199" s="11">
        <v>5.05019950866699</v>
      </c>
      <c r="B199" s="5">
        <v>0.905302762985229</v>
      </c>
      <c r="D199" s="11">
        <v>5.05029964447021</v>
      </c>
      <c r="E199" s="5">
        <v>0.898749828338623</v>
      </c>
      <c r="G199" s="11">
        <v>5.05029964447021</v>
      </c>
      <c r="H199" s="5">
        <v>0.904608309268951</v>
      </c>
      <c r="J199" s="11">
        <v>5.05029964447021</v>
      </c>
      <c r="K199" s="5">
        <v>0.892185151576996</v>
      </c>
      <c r="M199" s="11">
        <v>5.05019950866699</v>
      </c>
      <c r="N199" s="5">
        <v>0.902726650238037</v>
      </c>
      <c r="P199" s="11">
        <v>5.05029964447021</v>
      </c>
      <c r="Q199" s="5">
        <v>0.896721839904785</v>
      </c>
      <c r="S199" s="11">
        <v>5.05029964447021</v>
      </c>
      <c r="T199" s="5">
        <v>0.901631891727448</v>
      </c>
      <c r="V199" s="11">
        <v>5.05029964447021</v>
      </c>
      <c r="W199" s="5">
        <v>0.894858539104462</v>
      </c>
      <c r="Y199" s="11">
        <v>5.05029964447021</v>
      </c>
      <c r="Z199" s="5">
        <v>0.901692509651184</v>
      </c>
      <c r="AB199" s="11">
        <v>5.05029964447021</v>
      </c>
      <c r="AC199" s="5">
        <v>0.895205736160278</v>
      </c>
      <c r="AE199" s="11">
        <v>5.05029964447021</v>
      </c>
      <c r="AF199" s="5">
        <v>0.902658581733704</v>
      </c>
      <c r="AH199" s="11">
        <v>5.05029964447021</v>
      </c>
      <c r="AI199" s="5">
        <v>0.898962318897247</v>
      </c>
      <c r="AK199" s="11">
        <v>5.05029964447021</v>
      </c>
      <c r="AL199" s="5">
        <v>0.897576808929443</v>
      </c>
      <c r="AN199" s="11">
        <v>5.05019950866699</v>
      </c>
      <c r="AO199" s="5">
        <v>0.897121250629425</v>
      </c>
      <c r="AQ199" s="11">
        <v>5.05019950866699</v>
      </c>
      <c r="AR199" s="5">
        <v>0.894692540168762</v>
      </c>
      <c r="AT199" s="11">
        <v>5.05029964447021</v>
      </c>
      <c r="AU199" s="5">
        <v>0.89520263671875</v>
      </c>
    </row>
    <row r="200">
      <c r="A200" s="11">
        <v>5.10019969940186</v>
      </c>
      <c r="B200" s="5">
        <v>0.904123663902283</v>
      </c>
      <c r="D200" s="11">
        <v>5.10029983520508</v>
      </c>
      <c r="E200" s="5">
        <v>0.897696197032928</v>
      </c>
      <c r="G200" s="11">
        <v>5.10029983520508</v>
      </c>
      <c r="H200" s="5">
        <v>0.906479120254517</v>
      </c>
      <c r="J200" s="11">
        <v>5.10029983520508</v>
      </c>
      <c r="K200" s="5">
        <v>0.892742991447449</v>
      </c>
      <c r="M200" s="11">
        <v>5.10029983520508</v>
      </c>
      <c r="N200" s="5">
        <v>0.903818726539612</v>
      </c>
      <c r="P200" s="11">
        <v>5.10029983520508</v>
      </c>
      <c r="Q200" s="5">
        <v>0.895739078521729</v>
      </c>
      <c r="S200" s="11">
        <v>5.10029983520508</v>
      </c>
      <c r="T200" s="5">
        <v>0.903066635131836</v>
      </c>
      <c r="V200" s="11">
        <v>5.10029983520508</v>
      </c>
      <c r="W200" s="5">
        <v>0.895050823688507</v>
      </c>
      <c r="Y200" s="11">
        <v>5.10029983520508</v>
      </c>
      <c r="Z200" s="5">
        <v>0.902844190597534</v>
      </c>
      <c r="AB200" s="11">
        <v>5.10029983520508</v>
      </c>
      <c r="AC200" s="5">
        <v>0.894493520259857</v>
      </c>
      <c r="AE200" s="11">
        <v>5.10029983520508</v>
      </c>
      <c r="AF200" s="5">
        <v>0.900987982749939</v>
      </c>
      <c r="AH200" s="11">
        <v>5.10029983520508</v>
      </c>
      <c r="AI200" s="5">
        <v>0.897960603237152</v>
      </c>
      <c r="AK200" s="11">
        <v>5.10029983520508</v>
      </c>
      <c r="AL200" s="5">
        <v>0.899176895618439</v>
      </c>
      <c r="AN200" s="11">
        <v>5.10019969940186</v>
      </c>
      <c r="AO200" s="5">
        <v>0.893724679946899</v>
      </c>
      <c r="AQ200" s="11">
        <v>5.10019969940186</v>
      </c>
      <c r="AR200" s="5">
        <v>0.895902097225189</v>
      </c>
      <c r="AT200" s="11">
        <v>5.10029983520508</v>
      </c>
      <c r="AU200" s="5">
        <v>0.89237242937088</v>
      </c>
    </row>
    <row r="201">
      <c r="A201" s="11">
        <v>5.15019989013672</v>
      </c>
      <c r="B201" s="5">
        <v>0.902581334114075</v>
      </c>
      <c r="D201" s="11">
        <v>5.15030002593994</v>
      </c>
      <c r="E201" s="5">
        <v>0.8968186378479</v>
      </c>
      <c r="G201" s="11">
        <v>5.15030002593994</v>
      </c>
      <c r="H201" s="5">
        <v>0.902450621128082</v>
      </c>
      <c r="J201" s="11">
        <v>5.15030002593994</v>
      </c>
      <c r="K201" s="5">
        <v>0.891501605510712</v>
      </c>
      <c r="M201" s="11">
        <v>5.15030002593994</v>
      </c>
      <c r="N201" s="5">
        <v>0.904428720474243</v>
      </c>
      <c r="P201" s="11">
        <v>5.15030002593994</v>
      </c>
      <c r="Q201" s="5">
        <v>0.89612865447998</v>
      </c>
      <c r="S201" s="11">
        <v>5.15030002593994</v>
      </c>
      <c r="T201" s="5">
        <v>0.903328657150269</v>
      </c>
      <c r="V201" s="11">
        <v>5.15030002593994</v>
      </c>
      <c r="W201" s="5">
        <v>0.894095599651337</v>
      </c>
      <c r="Y201" s="11">
        <v>5.15030002593994</v>
      </c>
      <c r="Z201" s="5">
        <v>0.900207459926605</v>
      </c>
      <c r="AB201" s="11">
        <v>5.15030002593994</v>
      </c>
      <c r="AC201" s="5">
        <v>0.894435107707977</v>
      </c>
      <c r="AE201" s="11">
        <v>5.15030002593994</v>
      </c>
      <c r="AF201" s="5">
        <v>0.898623585700989</v>
      </c>
      <c r="AH201" s="11">
        <v>5.15030002593994</v>
      </c>
      <c r="AI201" s="5">
        <v>0.894969463348389</v>
      </c>
      <c r="AK201" s="11">
        <v>5.15030002593994</v>
      </c>
      <c r="AL201" s="5">
        <v>0.896961629390717</v>
      </c>
      <c r="AN201" s="11">
        <v>5.15019989013672</v>
      </c>
      <c r="AO201" s="5">
        <v>0.894111394882202</v>
      </c>
      <c r="AQ201" s="11">
        <v>5.15019989013672</v>
      </c>
      <c r="AR201" s="5">
        <v>0.896114110946655</v>
      </c>
      <c r="AT201" s="11">
        <v>5.15030002593994</v>
      </c>
      <c r="AU201" s="5">
        <v>0.893592476844788</v>
      </c>
    </row>
    <row r="202">
      <c r="A202" s="11">
        <v>5.20020008087158</v>
      </c>
      <c r="B202" s="5">
        <v>0.903302729129791</v>
      </c>
      <c r="D202" s="11">
        <v>5.2003002166748</v>
      </c>
      <c r="E202" s="5">
        <v>0.89682811498642</v>
      </c>
      <c r="G202" s="11">
        <v>5.2003002166748</v>
      </c>
      <c r="H202" s="5">
        <v>0.901989042758942</v>
      </c>
      <c r="J202" s="11">
        <v>5.2003002166748</v>
      </c>
      <c r="K202" s="5">
        <v>0.892722308635712</v>
      </c>
      <c r="M202" s="11">
        <v>5.2003002166748</v>
      </c>
      <c r="N202" s="5">
        <v>0.903968453407288</v>
      </c>
      <c r="P202" s="11">
        <v>5.2003002166748</v>
      </c>
      <c r="Q202" s="5">
        <v>0.895448923110962</v>
      </c>
      <c r="S202" s="11">
        <v>5.2003002166748</v>
      </c>
      <c r="T202" s="5">
        <v>0.902147531509399</v>
      </c>
      <c r="V202" s="11">
        <v>5.2003002166748</v>
      </c>
      <c r="W202" s="5">
        <v>0.893654108047485</v>
      </c>
      <c r="Y202" s="11">
        <v>5.2003002166748</v>
      </c>
      <c r="Z202" s="5">
        <v>0.898739457130432</v>
      </c>
      <c r="AB202" s="11">
        <v>5.2003002166748</v>
      </c>
      <c r="AC202" s="5">
        <v>0.897073090076447</v>
      </c>
      <c r="AE202" s="11">
        <v>5.2003002166748</v>
      </c>
      <c r="AF202" s="5">
        <v>0.897144079208374</v>
      </c>
      <c r="AH202" s="11">
        <v>5.2003002166748</v>
      </c>
      <c r="AI202" s="5">
        <v>0.895916640758514</v>
      </c>
      <c r="AK202" s="11">
        <v>5.2003002166748</v>
      </c>
      <c r="AL202" s="5">
        <v>0.895976543426514</v>
      </c>
      <c r="AN202" s="11">
        <v>5.20020008087158</v>
      </c>
      <c r="AO202" s="5">
        <v>0.896217703819275</v>
      </c>
      <c r="AQ202" s="11">
        <v>5.20020008087158</v>
      </c>
      <c r="AR202" s="5">
        <v>0.894354283809662</v>
      </c>
      <c r="AT202" s="11">
        <v>5.2003002166748</v>
      </c>
      <c r="AU202" s="5">
        <v>0.894207894802094</v>
      </c>
    </row>
    <row r="203">
      <c r="A203" s="11">
        <v>5.25029945373535</v>
      </c>
      <c r="B203" s="5">
        <v>0.905560076236725</v>
      </c>
      <c r="D203" s="11">
        <v>5.25029945373535</v>
      </c>
      <c r="E203" s="5">
        <v>0.896144986152649</v>
      </c>
      <c r="G203" s="11">
        <v>5.25029945373535</v>
      </c>
      <c r="H203" s="5">
        <v>0.905264496803284</v>
      </c>
      <c r="J203" s="11">
        <v>5.25029945373535</v>
      </c>
      <c r="K203" s="5">
        <v>0.889970898628235</v>
      </c>
      <c r="M203" s="11">
        <v>5.25029945373535</v>
      </c>
      <c r="N203" s="5">
        <v>0.905567348003387</v>
      </c>
      <c r="P203" s="11">
        <v>5.25029945373535</v>
      </c>
      <c r="Q203" s="5">
        <v>0.895682990550995</v>
      </c>
      <c r="S203" s="11">
        <v>5.25029945373535</v>
      </c>
      <c r="T203" s="5">
        <v>0.901904165744781</v>
      </c>
      <c r="V203" s="11">
        <v>5.25029945373535</v>
      </c>
      <c r="W203" s="5">
        <v>0.894143521785736</v>
      </c>
      <c r="Y203" s="11">
        <v>5.25029945373535</v>
      </c>
      <c r="Z203" s="5">
        <v>0.899460315704346</v>
      </c>
      <c r="AB203" s="11">
        <v>5.25029945373535</v>
      </c>
      <c r="AC203" s="5">
        <v>0.895853936672211</v>
      </c>
      <c r="AE203" s="11">
        <v>5.25029945373535</v>
      </c>
      <c r="AF203" s="5">
        <v>0.898409485816956</v>
      </c>
      <c r="AH203" s="11">
        <v>5.25029945373535</v>
      </c>
      <c r="AI203" s="5">
        <v>0.89567357301712</v>
      </c>
      <c r="AK203" s="11">
        <v>5.25029945373535</v>
      </c>
      <c r="AL203" s="5">
        <v>0.896395266056061</v>
      </c>
      <c r="AN203" s="11">
        <v>5.25019931793213</v>
      </c>
      <c r="AO203" s="5">
        <v>0.894859254360199</v>
      </c>
      <c r="AQ203" s="11">
        <v>5.25019931793213</v>
      </c>
      <c r="AR203" s="5">
        <v>0.893534481525421</v>
      </c>
      <c r="AT203" s="11">
        <v>5.25029945373535</v>
      </c>
      <c r="AU203" s="5">
        <v>0.892554521560669</v>
      </c>
    </row>
    <row r="204">
      <c r="A204" s="11">
        <v>5.30029964447021</v>
      </c>
      <c r="B204" s="5">
        <v>0.903744518756866</v>
      </c>
      <c r="D204" s="11">
        <v>5.30029964447021</v>
      </c>
      <c r="E204" s="5">
        <v>0.8918576836586</v>
      </c>
      <c r="G204" s="11">
        <v>5.30029964447021</v>
      </c>
      <c r="H204" s="5">
        <v>0.902652084827423</v>
      </c>
      <c r="J204" s="11">
        <v>5.30029964447021</v>
      </c>
      <c r="K204" s="5">
        <v>0.892290949821472</v>
      </c>
      <c r="M204" s="11">
        <v>5.30029964447021</v>
      </c>
      <c r="N204" s="5">
        <v>0.903661668300629</v>
      </c>
      <c r="P204" s="11">
        <v>5.30029964447021</v>
      </c>
      <c r="Q204" s="5">
        <v>0.894245028495789</v>
      </c>
      <c r="S204" s="11">
        <v>5.30029964447021</v>
      </c>
      <c r="T204" s="5">
        <v>0.901166617870331</v>
      </c>
      <c r="V204" s="11">
        <v>5.30029964447021</v>
      </c>
      <c r="W204" s="5">
        <v>0.894998490810394</v>
      </c>
      <c r="Y204" s="11">
        <v>5.30029964447021</v>
      </c>
      <c r="Z204" s="5">
        <v>0.900596797466278</v>
      </c>
      <c r="AB204" s="11">
        <v>5.30029964447021</v>
      </c>
      <c r="AC204" s="5">
        <v>0.894571900367737</v>
      </c>
      <c r="AE204" s="11">
        <v>5.30029964447021</v>
      </c>
      <c r="AF204" s="5">
        <v>0.900976181030273</v>
      </c>
      <c r="AH204" s="11">
        <v>5.30029964447021</v>
      </c>
      <c r="AI204" s="5">
        <v>0.895475149154663</v>
      </c>
      <c r="AK204" s="11">
        <v>5.30029964447021</v>
      </c>
      <c r="AL204" s="5">
        <v>0.893927335739136</v>
      </c>
      <c r="AN204" s="11">
        <v>5.30019950866699</v>
      </c>
      <c r="AO204" s="5">
        <v>0.894762992858887</v>
      </c>
      <c r="AQ204" s="11">
        <v>5.30019950866699</v>
      </c>
      <c r="AR204" s="5">
        <v>0.892474114894867</v>
      </c>
      <c r="AT204" s="11">
        <v>5.30029964447021</v>
      </c>
      <c r="AU204" s="5">
        <v>0.894014358520508</v>
      </c>
    </row>
    <row r="205">
      <c r="A205" s="11">
        <v>5.35029983520508</v>
      </c>
      <c r="B205" s="5">
        <v>0.902237117290497</v>
      </c>
      <c r="D205" s="11">
        <v>5.35029983520508</v>
      </c>
      <c r="E205" s="5">
        <v>0.892071902751923</v>
      </c>
      <c r="G205" s="11">
        <v>5.35029983520508</v>
      </c>
      <c r="H205" s="5">
        <v>0.905380427837372</v>
      </c>
      <c r="J205" s="11">
        <v>5.35029983520508</v>
      </c>
      <c r="K205" s="5">
        <v>0.888926267623901</v>
      </c>
      <c r="M205" s="11">
        <v>5.35029983520508</v>
      </c>
      <c r="N205" s="5">
        <v>0.903443515300751</v>
      </c>
      <c r="P205" s="11">
        <v>5.35029983520508</v>
      </c>
      <c r="Q205" s="5">
        <v>0.897253096103668</v>
      </c>
      <c r="S205" s="11">
        <v>5.35029983520508</v>
      </c>
      <c r="T205" s="5">
        <v>0.900846362113953</v>
      </c>
      <c r="V205" s="11">
        <v>5.35029983520508</v>
      </c>
      <c r="W205" s="5">
        <v>0.89200633764267</v>
      </c>
      <c r="Y205" s="11">
        <v>5.35029983520508</v>
      </c>
      <c r="Z205" s="5">
        <v>0.899639964103699</v>
      </c>
      <c r="AB205" s="11">
        <v>5.35029983520508</v>
      </c>
      <c r="AC205" s="5">
        <v>0.894506692886353</v>
      </c>
      <c r="AE205" s="11">
        <v>5.35029983520508</v>
      </c>
      <c r="AF205" s="5">
        <v>0.898864388465881</v>
      </c>
      <c r="AH205" s="11">
        <v>5.35029983520508</v>
      </c>
      <c r="AI205" s="5">
        <v>0.894464910030365</v>
      </c>
      <c r="AK205" s="11">
        <v>5.35029983520508</v>
      </c>
      <c r="AL205" s="5">
        <v>0.896663963794708</v>
      </c>
      <c r="AN205" s="11">
        <v>5.35019969940186</v>
      </c>
      <c r="AO205" s="5">
        <v>0.892032623291016</v>
      </c>
      <c r="AQ205" s="11">
        <v>5.35019969940186</v>
      </c>
      <c r="AR205" s="5">
        <v>0.894765675067902</v>
      </c>
      <c r="AT205" s="11">
        <v>5.35029983520508</v>
      </c>
      <c r="AU205" s="5">
        <v>0.893480956554413</v>
      </c>
    </row>
    <row r="206">
      <c r="A206" s="11">
        <v>5.40030002593994</v>
      </c>
      <c r="B206" s="5">
        <v>0.902174711227417</v>
      </c>
      <c r="D206" s="11">
        <v>5.40030002593994</v>
      </c>
      <c r="E206" s="5">
        <v>0.894317924976349</v>
      </c>
      <c r="G206" s="11">
        <v>5.40030002593994</v>
      </c>
      <c r="H206" s="5">
        <v>0.905868828296661</v>
      </c>
      <c r="J206" s="11">
        <v>5.40030002593994</v>
      </c>
      <c r="K206" s="5">
        <v>0.88985288143158</v>
      </c>
      <c r="M206" s="11">
        <v>5.40030002593994</v>
      </c>
      <c r="N206" s="5">
        <v>0.903086066246033</v>
      </c>
      <c r="P206" s="11">
        <v>5.40030002593994</v>
      </c>
      <c r="Q206" s="5">
        <v>0.896943032741547</v>
      </c>
      <c r="S206" s="11">
        <v>5.40030002593994</v>
      </c>
      <c r="T206" s="5">
        <v>0.904658377170563</v>
      </c>
      <c r="V206" s="11">
        <v>5.40030002593994</v>
      </c>
      <c r="W206" s="5">
        <v>0.895400047302246</v>
      </c>
      <c r="Y206" s="11">
        <v>5.40030002593994</v>
      </c>
      <c r="Z206" s="5">
        <v>0.898774087429047</v>
      </c>
      <c r="AB206" s="11">
        <v>5.40030002593994</v>
      </c>
      <c r="AC206" s="5">
        <v>0.891234338283539</v>
      </c>
      <c r="AE206" s="11">
        <v>5.40030002593994</v>
      </c>
      <c r="AF206" s="5">
        <v>0.900875568389893</v>
      </c>
      <c r="AH206" s="11">
        <v>5.40030002593994</v>
      </c>
      <c r="AI206" s="5">
        <v>0.89277857542038</v>
      </c>
      <c r="AK206" s="11">
        <v>5.40030002593994</v>
      </c>
      <c r="AL206" s="5">
        <v>0.894579410552979</v>
      </c>
      <c r="AN206" s="11">
        <v>5.40019989013672</v>
      </c>
      <c r="AO206" s="5">
        <v>0.893697440624237</v>
      </c>
      <c r="AQ206" s="11">
        <v>5.40019989013672</v>
      </c>
      <c r="AR206" s="5">
        <v>0.888575077056885</v>
      </c>
      <c r="AT206" s="11">
        <v>5.40030002593994</v>
      </c>
      <c r="AU206" s="5">
        <v>0.893911778926849</v>
      </c>
    </row>
    <row r="207">
      <c r="A207" s="11">
        <v>5.4503002166748</v>
      </c>
      <c r="B207" s="5">
        <v>0.901733815670013</v>
      </c>
      <c r="D207" s="11">
        <v>5.4503002166748</v>
      </c>
      <c r="E207" s="5">
        <v>0.892416834831238</v>
      </c>
      <c r="G207" s="11">
        <v>5.4503002166748</v>
      </c>
      <c r="H207" s="5">
        <v>0.903748750686646</v>
      </c>
      <c r="J207" s="11">
        <v>5.4503002166748</v>
      </c>
      <c r="K207" s="5">
        <v>0.890700399875641</v>
      </c>
      <c r="M207" s="11">
        <v>5.4503002166748</v>
      </c>
      <c r="N207" s="5">
        <v>0.900260031223297</v>
      </c>
      <c r="P207" s="11">
        <v>5.4503002166748</v>
      </c>
      <c r="Q207" s="5">
        <v>0.892607867717743</v>
      </c>
      <c r="S207" s="11">
        <v>5.4503002166748</v>
      </c>
      <c r="T207" s="5">
        <v>0.901311695575714</v>
      </c>
      <c r="V207" s="11">
        <v>5.4503002166748</v>
      </c>
      <c r="W207" s="5">
        <v>0.893977820873261</v>
      </c>
      <c r="Y207" s="11">
        <v>5.4503002166748</v>
      </c>
      <c r="Z207" s="5">
        <v>0.898414969444275</v>
      </c>
      <c r="AB207" s="11">
        <v>5.4503002166748</v>
      </c>
      <c r="AC207" s="5">
        <v>0.891902565956116</v>
      </c>
      <c r="AE207" s="11">
        <v>5.4503002166748</v>
      </c>
      <c r="AF207" s="5">
        <v>0.89653879404068</v>
      </c>
      <c r="AH207" s="11">
        <v>5.4503002166748</v>
      </c>
      <c r="AI207" s="5">
        <v>0.892549514770508</v>
      </c>
      <c r="AK207" s="11">
        <v>5.4503002166748</v>
      </c>
      <c r="AL207" s="5">
        <v>0.894253790378571</v>
      </c>
      <c r="AN207" s="11">
        <v>5.45020008087158</v>
      </c>
      <c r="AO207" s="5">
        <v>0.892642974853516</v>
      </c>
      <c r="AQ207" s="11">
        <v>5.45020008087158</v>
      </c>
      <c r="AR207" s="5">
        <v>0.89221054315567</v>
      </c>
      <c r="AT207" s="11">
        <v>5.4503002166748</v>
      </c>
      <c r="AU207" s="5">
        <v>0.887223303318024</v>
      </c>
    </row>
    <row r="208">
      <c r="A208" s="11">
        <v>5.50029945373535</v>
      </c>
      <c r="B208" s="5">
        <v>0.90144681930542</v>
      </c>
      <c r="D208" s="11">
        <v>5.50029945373535</v>
      </c>
      <c r="E208" s="5">
        <v>0.890449404716492</v>
      </c>
      <c r="G208" s="11">
        <v>5.50029945373535</v>
      </c>
      <c r="H208" s="5">
        <v>0.904316842556</v>
      </c>
      <c r="J208" s="11">
        <v>5.50029945373535</v>
      </c>
      <c r="K208" s="5">
        <v>0.886864185333252</v>
      </c>
      <c r="M208" s="11">
        <v>5.50029945373535</v>
      </c>
      <c r="N208" s="5">
        <v>0.89873880147934</v>
      </c>
      <c r="P208" s="11">
        <v>5.50029945373535</v>
      </c>
      <c r="Q208" s="5">
        <v>0.893338561058044</v>
      </c>
      <c r="S208" s="11">
        <v>5.50029945373535</v>
      </c>
      <c r="T208" s="5">
        <v>0.903263926506042</v>
      </c>
      <c r="V208" s="11">
        <v>5.50029945373535</v>
      </c>
      <c r="W208" s="5">
        <v>0.891978323459625</v>
      </c>
      <c r="Y208" s="11">
        <v>5.50029945373535</v>
      </c>
      <c r="Z208" s="5">
        <v>0.898879885673523</v>
      </c>
      <c r="AB208" s="11">
        <v>5.50029945373535</v>
      </c>
      <c r="AC208" s="5">
        <v>0.894436895847321</v>
      </c>
      <c r="AE208" s="11">
        <v>5.50029945373535</v>
      </c>
      <c r="AF208" s="5">
        <v>0.898149251937866</v>
      </c>
      <c r="AH208" s="11">
        <v>5.50029945373535</v>
      </c>
      <c r="AI208" s="5">
        <v>0.894210875034332</v>
      </c>
      <c r="AK208" s="11">
        <v>5.50029945373535</v>
      </c>
      <c r="AL208" s="5">
        <v>0.892762839794159</v>
      </c>
      <c r="AN208" s="11">
        <v>5.50029945373535</v>
      </c>
      <c r="AO208" s="5">
        <v>0.895149230957031</v>
      </c>
      <c r="AQ208" s="11">
        <v>5.50019931793213</v>
      </c>
      <c r="AR208" s="5">
        <v>0.892194747924805</v>
      </c>
      <c r="AT208" s="11">
        <v>5.50029945373535</v>
      </c>
      <c r="AU208" s="5">
        <v>0.892573654651642</v>
      </c>
    </row>
    <row r="209">
      <c r="A209" s="11">
        <v>5.55029964447021</v>
      </c>
      <c r="B209" s="5">
        <v>0.901227295398712</v>
      </c>
      <c r="D209" s="11">
        <v>5.55029964447021</v>
      </c>
      <c r="E209" s="5">
        <v>0.894249022006989</v>
      </c>
      <c r="G209" s="11">
        <v>5.55029964447021</v>
      </c>
      <c r="H209" s="5">
        <v>0.902713775634766</v>
      </c>
      <c r="J209" s="11">
        <v>5.55029964447021</v>
      </c>
      <c r="K209" s="5">
        <v>0.888848602771759</v>
      </c>
      <c r="M209" s="11">
        <v>5.55029964447021</v>
      </c>
      <c r="N209" s="5">
        <v>0.902784943580627</v>
      </c>
      <c r="P209" s="11">
        <v>5.55029964447021</v>
      </c>
      <c r="Q209" s="5">
        <v>0.893992364406586</v>
      </c>
      <c r="S209" s="11">
        <v>5.55029964447021</v>
      </c>
      <c r="T209" s="5">
        <v>0.901101469993591</v>
      </c>
      <c r="V209" s="11">
        <v>5.55029964447021</v>
      </c>
      <c r="W209" s="5">
        <v>0.894712209701538</v>
      </c>
      <c r="Y209" s="11">
        <v>5.55029964447021</v>
      </c>
      <c r="Z209" s="5">
        <v>0.90157812833786</v>
      </c>
      <c r="AB209" s="11">
        <v>5.55029964447021</v>
      </c>
      <c r="AC209" s="5">
        <v>0.894088089466095</v>
      </c>
      <c r="AE209" s="11">
        <v>5.55029964447021</v>
      </c>
      <c r="AF209" s="5">
        <v>0.896828413009644</v>
      </c>
      <c r="AH209" s="11">
        <v>5.55029964447021</v>
      </c>
      <c r="AI209" s="5">
        <v>0.89641547203064</v>
      </c>
      <c r="AK209" s="11">
        <v>5.55029964447021</v>
      </c>
      <c r="AL209" s="5">
        <v>0.892220556735992</v>
      </c>
      <c r="AN209" s="11">
        <v>5.55029964447021</v>
      </c>
      <c r="AO209" s="5">
        <v>0.892763018608093</v>
      </c>
      <c r="AQ209" s="11">
        <v>5.55019950866699</v>
      </c>
      <c r="AR209" s="5">
        <v>0.892160356044769</v>
      </c>
      <c r="AT209" s="11">
        <v>5.55029964447021</v>
      </c>
      <c r="AU209" s="5">
        <v>0.89031183719635</v>
      </c>
    </row>
    <row r="210">
      <c r="A210" s="11">
        <v>5.60029983520508</v>
      </c>
      <c r="B210" s="5">
        <v>0.899856984615326</v>
      </c>
      <c r="D210" s="11">
        <v>5.60029983520508</v>
      </c>
      <c r="E210" s="5">
        <v>0.892684996128082</v>
      </c>
      <c r="G210" s="11">
        <v>5.60029983520508</v>
      </c>
      <c r="H210" s="5">
        <v>0.904202342033386</v>
      </c>
      <c r="J210" s="11">
        <v>5.60029983520508</v>
      </c>
      <c r="K210" s="5">
        <v>0.890640139579773</v>
      </c>
      <c r="M210" s="11">
        <v>5.60029983520508</v>
      </c>
      <c r="N210" s="5">
        <v>0.900338590145111</v>
      </c>
      <c r="P210" s="11">
        <v>5.60029983520508</v>
      </c>
      <c r="Q210" s="5">
        <v>0.893414795398712</v>
      </c>
      <c r="S210" s="11">
        <v>5.60029983520508</v>
      </c>
      <c r="T210" s="5">
        <v>0.900288581848145</v>
      </c>
      <c r="V210" s="11">
        <v>5.60029983520508</v>
      </c>
      <c r="W210" s="5">
        <v>0.892602384090424</v>
      </c>
      <c r="Y210" s="11">
        <v>5.60029983520508</v>
      </c>
      <c r="Z210" s="5">
        <v>0.900654554367065</v>
      </c>
      <c r="AB210" s="11">
        <v>5.60029983520508</v>
      </c>
      <c r="AC210" s="5">
        <v>0.895185887813568</v>
      </c>
      <c r="AE210" s="11">
        <v>5.60029983520508</v>
      </c>
      <c r="AF210" s="5">
        <v>0.900224506855011</v>
      </c>
      <c r="AH210" s="11">
        <v>5.60029983520508</v>
      </c>
      <c r="AI210" s="5">
        <v>0.892342150211334</v>
      </c>
      <c r="AK210" s="11">
        <v>5.60029983520508</v>
      </c>
      <c r="AL210" s="5">
        <v>0.897388219833374</v>
      </c>
      <c r="AN210" s="11">
        <v>5.60029983520508</v>
      </c>
      <c r="AO210" s="5">
        <v>0.891679704189301</v>
      </c>
      <c r="AQ210" s="11">
        <v>5.60029983520508</v>
      </c>
      <c r="AR210" s="5">
        <v>0.891876459121704</v>
      </c>
      <c r="AT210" s="11">
        <v>5.60029983520508</v>
      </c>
      <c r="AU210" s="5">
        <v>0.891318023204803</v>
      </c>
    </row>
    <row r="211">
      <c r="A211" s="11">
        <v>5.65030002593994</v>
      </c>
      <c r="B211" s="5">
        <v>0.902213573455811</v>
      </c>
      <c r="D211" s="11">
        <v>5.65030002593994</v>
      </c>
      <c r="E211" s="5">
        <v>0.890947282314301</v>
      </c>
      <c r="G211" s="11">
        <v>5.65030002593994</v>
      </c>
      <c r="H211" s="5">
        <v>0.905010461807251</v>
      </c>
      <c r="J211" s="11">
        <v>5.65030002593994</v>
      </c>
      <c r="K211" s="5">
        <v>0.886924266815186</v>
      </c>
      <c r="M211" s="11">
        <v>5.65030002593994</v>
      </c>
      <c r="N211" s="5">
        <v>0.901120603084564</v>
      </c>
      <c r="P211" s="11">
        <v>5.65030002593994</v>
      </c>
      <c r="Q211" s="5">
        <v>0.892297148704529</v>
      </c>
      <c r="S211" s="11">
        <v>5.65030002593994</v>
      </c>
      <c r="T211" s="5">
        <v>0.899718880653381</v>
      </c>
      <c r="V211" s="11">
        <v>5.65030002593994</v>
      </c>
      <c r="W211" s="5">
        <v>0.89037024974823</v>
      </c>
      <c r="Y211" s="11">
        <v>5.65030002593994</v>
      </c>
      <c r="Z211" s="5">
        <v>0.900041937828064</v>
      </c>
      <c r="AB211" s="11">
        <v>5.65030002593994</v>
      </c>
      <c r="AC211" s="5">
        <v>0.889646768569946</v>
      </c>
      <c r="AE211" s="11">
        <v>5.65030002593994</v>
      </c>
      <c r="AF211" s="5">
        <v>0.899876594543457</v>
      </c>
      <c r="AH211" s="11">
        <v>5.65030002593994</v>
      </c>
      <c r="AI211" s="5">
        <v>0.890641272068024</v>
      </c>
      <c r="AK211" s="11">
        <v>5.65030002593994</v>
      </c>
      <c r="AL211" s="5">
        <v>0.893347978591919</v>
      </c>
      <c r="AN211" s="11">
        <v>5.65030002593994</v>
      </c>
      <c r="AO211" s="5">
        <v>0.892699837684631</v>
      </c>
      <c r="AQ211" s="11">
        <v>5.65030002593994</v>
      </c>
      <c r="AR211" s="5">
        <v>0.891735911369324</v>
      </c>
      <c r="AT211" s="11">
        <v>5.65030002593994</v>
      </c>
      <c r="AU211" s="5">
        <v>0.893189072608948</v>
      </c>
    </row>
    <row r="212">
      <c r="A212" s="11">
        <v>5.7003002166748</v>
      </c>
      <c r="B212" s="5">
        <v>0.902410089969635</v>
      </c>
      <c r="D212" s="11">
        <v>5.7003002166748</v>
      </c>
      <c r="E212" s="5">
        <v>0.890465140342712</v>
      </c>
      <c r="G212" s="11">
        <v>5.7003002166748</v>
      </c>
      <c r="H212" s="5">
        <v>0.901156842708588</v>
      </c>
      <c r="J212" s="11">
        <v>5.7003002166748</v>
      </c>
      <c r="K212" s="5">
        <v>0.887689530849457</v>
      </c>
      <c r="M212" s="11">
        <v>5.7003002166748</v>
      </c>
      <c r="N212" s="5">
        <v>0.899654984474182</v>
      </c>
      <c r="P212" s="11">
        <v>5.7003002166748</v>
      </c>
      <c r="Q212" s="5">
        <v>0.892639756202698</v>
      </c>
      <c r="S212" s="11">
        <v>5.7003002166748</v>
      </c>
      <c r="T212" s="5">
        <v>0.89891117811203</v>
      </c>
      <c r="V212" s="11">
        <v>5.7003002166748</v>
      </c>
      <c r="W212" s="5">
        <v>0.890718698501587</v>
      </c>
      <c r="Y212" s="11">
        <v>5.7003002166748</v>
      </c>
      <c r="Z212" s="5">
        <v>0.897790729999542</v>
      </c>
      <c r="AB212" s="11">
        <v>5.70040035247803</v>
      </c>
      <c r="AC212" s="5">
        <v>0.891147315502167</v>
      </c>
      <c r="AE212" s="11">
        <v>5.7003002166748</v>
      </c>
      <c r="AF212" s="5">
        <v>0.895204067230225</v>
      </c>
      <c r="AH212" s="11">
        <v>5.7003002166748</v>
      </c>
      <c r="AI212" s="5">
        <v>0.893653631210327</v>
      </c>
      <c r="AK212" s="11">
        <v>5.7003002166748</v>
      </c>
      <c r="AL212" s="5">
        <v>0.894694685935974</v>
      </c>
      <c r="AN212" s="11">
        <v>5.7003002166748</v>
      </c>
      <c r="AO212" s="5">
        <v>0.891765713691711</v>
      </c>
      <c r="AQ212" s="11">
        <v>5.7003002166748</v>
      </c>
      <c r="AR212" s="5">
        <v>0.887855708599091</v>
      </c>
      <c r="AT212" s="11">
        <v>5.7003002166748</v>
      </c>
      <c r="AU212" s="5">
        <v>0.889233410358429</v>
      </c>
    </row>
    <row r="213">
      <c r="A213" s="11">
        <v>5.75029945373535</v>
      </c>
      <c r="B213" s="5">
        <v>0.90357905626297</v>
      </c>
      <c r="D213" s="11">
        <v>5.75029945373535</v>
      </c>
      <c r="E213" s="5">
        <v>0.889675498008728</v>
      </c>
      <c r="G213" s="11">
        <v>5.75029945373535</v>
      </c>
      <c r="H213" s="5">
        <v>0.902243316173553</v>
      </c>
      <c r="J213" s="11">
        <v>5.75029945373535</v>
      </c>
      <c r="K213" s="5">
        <v>0.887546896934509</v>
      </c>
      <c r="M213" s="11">
        <v>5.75029945373535</v>
      </c>
      <c r="N213" s="5">
        <v>0.900126338005066</v>
      </c>
      <c r="P213" s="11">
        <v>5.75029945373535</v>
      </c>
      <c r="Q213" s="5">
        <v>0.891082584857941</v>
      </c>
      <c r="S213" s="11">
        <v>5.75029945373535</v>
      </c>
      <c r="T213" s="5">
        <v>0.90046226978302</v>
      </c>
      <c r="V213" s="11">
        <v>5.75029945373535</v>
      </c>
      <c r="W213" s="5">
        <v>0.890427470207214</v>
      </c>
      <c r="Y213" s="11">
        <v>5.75029945373535</v>
      </c>
      <c r="Z213" s="5">
        <v>0.899124801158905</v>
      </c>
      <c r="AB213" s="11">
        <v>5.75039958953857</v>
      </c>
      <c r="AC213" s="5">
        <v>0.890042304992676</v>
      </c>
      <c r="AE213" s="11">
        <v>5.75029945373535</v>
      </c>
      <c r="AF213" s="5">
        <v>0.897608518600464</v>
      </c>
      <c r="AH213" s="11">
        <v>5.75029945373535</v>
      </c>
      <c r="AI213" s="5">
        <v>0.890866458415985</v>
      </c>
      <c r="AK213" s="11">
        <v>5.75029945373535</v>
      </c>
      <c r="AL213" s="5">
        <v>0.891409993171692</v>
      </c>
      <c r="AN213" s="11">
        <v>5.75029945373535</v>
      </c>
      <c r="AO213" s="5">
        <v>0.891755819320679</v>
      </c>
      <c r="AQ213" s="11">
        <v>5.75029945373535</v>
      </c>
      <c r="AR213" s="5">
        <v>0.891892910003662</v>
      </c>
      <c r="AT213" s="11">
        <v>5.75029945373535</v>
      </c>
      <c r="AU213" s="5">
        <v>0.890163421630859</v>
      </c>
    </row>
    <row r="214">
      <c r="A214" s="11">
        <v>5.80029964447021</v>
      </c>
      <c r="B214" s="5">
        <v>0.897251963615417</v>
      </c>
      <c r="D214" s="11">
        <v>5.80029964447021</v>
      </c>
      <c r="E214" s="5">
        <v>0.890970766544342</v>
      </c>
      <c r="G214" s="11">
        <v>5.80029964447021</v>
      </c>
      <c r="H214" s="5">
        <v>0.904109299182892</v>
      </c>
      <c r="J214" s="11">
        <v>5.80029964447021</v>
      </c>
      <c r="K214" s="5">
        <v>0.890018045902252</v>
      </c>
      <c r="M214" s="11">
        <v>5.80029964447021</v>
      </c>
      <c r="N214" s="5">
        <v>0.901210248470306</v>
      </c>
      <c r="P214" s="11">
        <v>5.80029964447021</v>
      </c>
      <c r="Q214" s="5">
        <v>0.895752191543579</v>
      </c>
      <c r="S214" s="11">
        <v>5.80029964447021</v>
      </c>
      <c r="T214" s="5">
        <v>0.897946238517761</v>
      </c>
      <c r="V214" s="11">
        <v>5.80029964447021</v>
      </c>
      <c r="W214" s="5">
        <v>0.892611920833588</v>
      </c>
      <c r="Y214" s="11">
        <v>5.80029964447021</v>
      </c>
      <c r="Z214" s="5">
        <v>0.896288812160492</v>
      </c>
      <c r="AB214" s="11">
        <v>5.80039978027344</v>
      </c>
      <c r="AC214" s="5">
        <v>0.893991410732269</v>
      </c>
      <c r="AE214" s="11">
        <v>5.80039978027344</v>
      </c>
      <c r="AF214" s="5">
        <v>0.895739316940308</v>
      </c>
      <c r="AH214" s="11">
        <v>5.80029964447021</v>
      </c>
      <c r="AI214" s="5">
        <v>0.891938984394073</v>
      </c>
      <c r="AK214" s="11">
        <v>5.80029964447021</v>
      </c>
      <c r="AL214" s="5">
        <v>0.891077399253845</v>
      </c>
      <c r="AN214" s="11">
        <v>5.80029964447021</v>
      </c>
      <c r="AO214" s="5">
        <v>0.893369615077972</v>
      </c>
      <c r="AQ214" s="11">
        <v>5.80029964447021</v>
      </c>
      <c r="AR214" s="5">
        <v>0.891276836395264</v>
      </c>
      <c r="AT214" s="11">
        <v>5.80029964447021</v>
      </c>
      <c r="AU214" s="5">
        <v>0.888541579246521</v>
      </c>
    </row>
    <row r="215">
      <c r="A215" s="11">
        <v>5.85029983520508</v>
      </c>
      <c r="B215" s="5">
        <v>0.902140617370605</v>
      </c>
      <c r="D215" s="11">
        <v>5.85029983520508</v>
      </c>
      <c r="E215" s="5">
        <v>0.892538964748383</v>
      </c>
      <c r="G215" s="11">
        <v>5.85029983520508</v>
      </c>
      <c r="H215" s="5">
        <v>0.900811374187469</v>
      </c>
      <c r="J215" s="11">
        <v>5.85029983520508</v>
      </c>
      <c r="K215" s="5">
        <v>0.883814573287964</v>
      </c>
      <c r="M215" s="11">
        <v>5.85029983520508</v>
      </c>
      <c r="N215" s="5">
        <v>0.898701786994934</v>
      </c>
      <c r="P215" s="11">
        <v>5.8503999710083</v>
      </c>
      <c r="Q215" s="5">
        <v>0.891243040561676</v>
      </c>
      <c r="S215" s="11">
        <v>5.85029983520508</v>
      </c>
      <c r="T215" s="5">
        <v>0.898483097553253</v>
      </c>
      <c r="V215" s="11">
        <v>5.85029983520508</v>
      </c>
      <c r="W215" s="5">
        <v>0.889848351478577</v>
      </c>
      <c r="Y215" s="11">
        <v>5.85029983520508</v>
      </c>
      <c r="Z215" s="5">
        <v>0.894789040088654</v>
      </c>
      <c r="AB215" s="11">
        <v>5.8503999710083</v>
      </c>
      <c r="AC215" s="5">
        <v>0.890338718891144</v>
      </c>
      <c r="AE215" s="11">
        <v>5.8503999710083</v>
      </c>
      <c r="AF215" s="5">
        <v>0.895954787731171</v>
      </c>
      <c r="AH215" s="11">
        <v>5.85029983520508</v>
      </c>
      <c r="AI215" s="5">
        <v>0.894326984882355</v>
      </c>
      <c r="AK215" s="11">
        <v>5.85029983520508</v>
      </c>
      <c r="AL215" s="5">
        <v>0.890935480594635</v>
      </c>
      <c r="AN215" s="11">
        <v>5.85029983520508</v>
      </c>
      <c r="AO215" s="5">
        <v>0.894743680953979</v>
      </c>
      <c r="AQ215" s="11">
        <v>5.85029983520508</v>
      </c>
      <c r="AR215" s="5">
        <v>0.890474319458008</v>
      </c>
      <c r="AT215" s="11">
        <v>5.85029983520508</v>
      </c>
      <c r="AU215" s="5">
        <v>0.888099312782288</v>
      </c>
    </row>
    <row r="216">
      <c r="A216" s="11">
        <v>5.90030002593994</v>
      </c>
      <c r="B216" s="5">
        <v>0.899215936660767</v>
      </c>
      <c r="D216" s="11">
        <v>5.90030002593994</v>
      </c>
      <c r="E216" s="5">
        <v>0.893111169338226</v>
      </c>
      <c r="G216" s="11">
        <v>5.90030002593994</v>
      </c>
      <c r="H216" s="5">
        <v>0.901892244815826</v>
      </c>
      <c r="J216" s="11">
        <v>5.90030002593994</v>
      </c>
      <c r="K216" s="5">
        <v>0.888169229030609</v>
      </c>
      <c r="M216" s="11">
        <v>5.90030002593994</v>
      </c>
      <c r="N216" s="5">
        <v>0.899792671203613</v>
      </c>
      <c r="P216" s="11">
        <v>5.90040016174316</v>
      </c>
      <c r="Q216" s="5">
        <v>0.889783978462219</v>
      </c>
      <c r="S216" s="11">
        <v>5.90030002593994</v>
      </c>
      <c r="T216" s="5">
        <v>0.898263573646545</v>
      </c>
      <c r="V216" s="11">
        <v>5.90030002593994</v>
      </c>
      <c r="W216" s="5">
        <v>0.893397688865662</v>
      </c>
      <c r="Y216" s="11">
        <v>5.90030002593994</v>
      </c>
      <c r="Z216" s="5">
        <v>0.896979212760925</v>
      </c>
      <c r="AB216" s="11">
        <v>5.90040016174316</v>
      </c>
      <c r="AC216" s="5">
        <v>0.892099857330322</v>
      </c>
      <c r="AE216" s="11">
        <v>5.90040016174316</v>
      </c>
      <c r="AF216" s="5">
        <v>0.895516157150269</v>
      </c>
      <c r="AH216" s="11">
        <v>5.90030002593994</v>
      </c>
      <c r="AI216" s="5">
        <v>0.893207013607025</v>
      </c>
      <c r="AK216" s="11">
        <v>5.90030002593994</v>
      </c>
      <c r="AL216" s="5">
        <v>0.895066261291504</v>
      </c>
      <c r="AN216" s="11">
        <v>5.90030002593994</v>
      </c>
      <c r="AO216" s="5">
        <v>0.891858816146851</v>
      </c>
      <c r="AQ216" s="11">
        <v>5.90030002593994</v>
      </c>
      <c r="AR216" s="5">
        <v>0.89185893535614</v>
      </c>
      <c r="AT216" s="11">
        <v>5.90030002593994</v>
      </c>
      <c r="AU216" s="5">
        <v>0.889898598194122</v>
      </c>
    </row>
    <row r="217">
      <c r="A217" s="11">
        <v>5.9503002166748</v>
      </c>
      <c r="B217" s="5">
        <v>0.899073898792267</v>
      </c>
      <c r="D217" s="11">
        <v>5.9503002166748</v>
      </c>
      <c r="E217" s="5">
        <v>0.891247451305389</v>
      </c>
      <c r="G217" s="11">
        <v>5.9503002166748</v>
      </c>
      <c r="H217" s="5">
        <v>0.901597917079926</v>
      </c>
      <c r="J217" s="11">
        <v>5.9503002166748</v>
      </c>
      <c r="K217" s="5">
        <v>0.888666331768036</v>
      </c>
      <c r="M217" s="11">
        <v>5.9503002166748</v>
      </c>
      <c r="N217" s="5">
        <v>0.900105714797974</v>
      </c>
      <c r="P217" s="11">
        <v>5.95039939880371</v>
      </c>
      <c r="Q217" s="5">
        <v>0.891675591468811</v>
      </c>
      <c r="S217" s="11">
        <v>5.95039939880371</v>
      </c>
      <c r="T217" s="5">
        <v>0.89738005399704</v>
      </c>
      <c r="V217" s="11">
        <v>5.9503002166748</v>
      </c>
      <c r="W217" s="5">
        <v>0.890983283519745</v>
      </c>
      <c r="Y217" s="11">
        <v>5.9503002166748</v>
      </c>
      <c r="Z217" s="5">
        <v>0.897455930709839</v>
      </c>
      <c r="AB217" s="11">
        <v>5.95040035247803</v>
      </c>
      <c r="AC217" s="5">
        <v>0.89327597618103</v>
      </c>
      <c r="AE217" s="11">
        <v>5.95039939880371</v>
      </c>
      <c r="AF217" s="5">
        <v>0.894404649734497</v>
      </c>
      <c r="AH217" s="11">
        <v>5.9503002166748</v>
      </c>
      <c r="AI217" s="5">
        <v>0.891244947910309</v>
      </c>
      <c r="AK217" s="11">
        <v>5.9503002166748</v>
      </c>
      <c r="AL217" s="5">
        <v>0.892035365104675</v>
      </c>
      <c r="AN217" s="11">
        <v>5.9503002166748</v>
      </c>
      <c r="AO217" s="5">
        <v>0.889326632022858</v>
      </c>
      <c r="AQ217" s="11">
        <v>5.9503002166748</v>
      </c>
      <c r="AR217" s="5">
        <v>0.888428092002869</v>
      </c>
      <c r="AT217" s="11">
        <v>5.9503002166748</v>
      </c>
      <c r="AU217" s="5">
        <v>0.887216806411743</v>
      </c>
    </row>
    <row r="218">
      <c r="A218" s="11">
        <v>6.00029945373535</v>
      </c>
      <c r="B218" s="5">
        <v>0.903404414653778</v>
      </c>
      <c r="D218" s="11">
        <v>6.00039958953857</v>
      </c>
      <c r="E218" s="5">
        <v>0.891324043273926</v>
      </c>
      <c r="G218" s="11">
        <v>6.00029945373535</v>
      </c>
      <c r="H218" s="5">
        <v>0.901639580726624</v>
      </c>
      <c r="J218" s="11">
        <v>6.00029945373535</v>
      </c>
      <c r="K218" s="5">
        <v>0.887556731700897</v>
      </c>
      <c r="M218" s="11">
        <v>6.00029945373535</v>
      </c>
      <c r="N218" s="5">
        <v>0.900502860546112</v>
      </c>
      <c r="P218" s="11">
        <v>6.00039958953857</v>
      </c>
      <c r="Q218" s="5">
        <v>0.893079578876495</v>
      </c>
      <c r="S218" s="11">
        <v>6.00039958953857</v>
      </c>
      <c r="T218" s="5">
        <v>0.900509297847748</v>
      </c>
      <c r="V218" s="11">
        <v>6.00029945373535</v>
      </c>
      <c r="W218" s="5">
        <v>0.892103612422943</v>
      </c>
      <c r="Y218" s="11">
        <v>6.00029945373535</v>
      </c>
      <c r="Z218" s="5">
        <v>0.89581423997879</v>
      </c>
      <c r="AB218" s="11">
        <v>6.00039958953857</v>
      </c>
      <c r="AC218" s="5">
        <v>0.893781423568726</v>
      </c>
      <c r="AE218" s="11">
        <v>6.00039958953857</v>
      </c>
      <c r="AF218" s="5">
        <v>0.896964967250824</v>
      </c>
      <c r="AH218" s="11">
        <v>6.00029945373535</v>
      </c>
      <c r="AI218" s="5">
        <v>0.891860604286194</v>
      </c>
      <c r="AK218" s="11">
        <v>6.00029945373535</v>
      </c>
      <c r="AL218" s="5">
        <v>0.89073771238327</v>
      </c>
      <c r="AN218" s="11">
        <v>6.00029945373535</v>
      </c>
      <c r="AO218" s="5">
        <v>0.89137852191925</v>
      </c>
      <c r="AQ218" s="11">
        <v>6.00029945373535</v>
      </c>
      <c r="AR218" s="5">
        <v>0.889639377593994</v>
      </c>
      <c r="AT218" s="11">
        <v>6.00029945373535</v>
      </c>
      <c r="AU218" s="5">
        <v>0.891656219959259</v>
      </c>
    </row>
    <row r="219">
      <c r="A219" s="11">
        <v>6.05029964447021</v>
      </c>
      <c r="B219" s="5">
        <v>0.902418673038483</v>
      </c>
      <c r="D219" s="11">
        <v>6.05039978027344</v>
      </c>
      <c r="E219" s="5">
        <v>0.892999291419983</v>
      </c>
      <c r="G219" s="11">
        <v>6.05029964447021</v>
      </c>
      <c r="H219" s="5">
        <v>0.899979472160339</v>
      </c>
      <c r="J219" s="11">
        <v>6.05029964447021</v>
      </c>
      <c r="K219" s="5">
        <v>0.884484767913818</v>
      </c>
      <c r="M219" s="11">
        <v>6.05029964447021</v>
      </c>
      <c r="N219" s="5">
        <v>0.897381484508514</v>
      </c>
      <c r="P219" s="11">
        <v>6.05039978027344</v>
      </c>
      <c r="Q219" s="5">
        <v>0.892109453678131</v>
      </c>
      <c r="S219" s="11">
        <v>6.05039978027344</v>
      </c>
      <c r="T219" s="5">
        <v>0.897564589977264</v>
      </c>
      <c r="V219" s="11">
        <v>6.05029964447021</v>
      </c>
      <c r="W219" s="5">
        <v>0.892341256141663</v>
      </c>
      <c r="Y219" s="11">
        <v>6.05029964447021</v>
      </c>
      <c r="Z219" s="5">
        <v>0.896343410015106</v>
      </c>
      <c r="AB219" s="11">
        <v>6.05039978027344</v>
      </c>
      <c r="AC219" s="5">
        <v>0.888691902160645</v>
      </c>
      <c r="AE219" s="11">
        <v>6.05039978027344</v>
      </c>
      <c r="AF219" s="5">
        <v>0.894615173339844</v>
      </c>
      <c r="AH219" s="11">
        <v>6.05029964447021</v>
      </c>
      <c r="AI219" s="5">
        <v>0.890961885452271</v>
      </c>
      <c r="AK219" s="11">
        <v>6.05029964447021</v>
      </c>
      <c r="AL219" s="5">
        <v>0.892054975032806</v>
      </c>
      <c r="AN219" s="11">
        <v>6.05029964447021</v>
      </c>
      <c r="AO219" s="5">
        <v>0.892534196376801</v>
      </c>
      <c r="AQ219" s="11">
        <v>6.05029964447021</v>
      </c>
      <c r="AR219" s="5">
        <v>0.888073325157166</v>
      </c>
      <c r="AT219" s="11">
        <v>6.05029964447021</v>
      </c>
      <c r="AU219" s="5">
        <v>0.887491166591644</v>
      </c>
    </row>
    <row r="220">
      <c r="A220" s="11">
        <v>6.10029983520508</v>
      </c>
      <c r="B220" s="5">
        <v>0.899726390838623</v>
      </c>
      <c r="D220" s="11">
        <v>6.1003999710083</v>
      </c>
      <c r="E220" s="5">
        <v>0.888700366020203</v>
      </c>
      <c r="G220" s="11">
        <v>6.1003999710083</v>
      </c>
      <c r="H220" s="5">
        <v>0.899612128734589</v>
      </c>
      <c r="J220" s="11">
        <v>6.10029983520508</v>
      </c>
      <c r="K220" s="5">
        <v>0.887873888015747</v>
      </c>
      <c r="M220" s="11">
        <v>6.10029983520508</v>
      </c>
      <c r="N220" s="5">
        <v>0.898516297340393</v>
      </c>
      <c r="P220" s="11">
        <v>6.1003999710083</v>
      </c>
      <c r="Q220" s="5">
        <v>0.894092857837677</v>
      </c>
      <c r="S220" s="11">
        <v>6.1003999710083</v>
      </c>
      <c r="T220" s="5">
        <v>0.898570239543915</v>
      </c>
      <c r="V220" s="11">
        <v>6.10029983520508</v>
      </c>
      <c r="W220" s="5">
        <v>0.88780415058136</v>
      </c>
      <c r="Y220" s="11">
        <v>6.10029983520508</v>
      </c>
      <c r="Z220" s="5">
        <v>0.895748436450958</v>
      </c>
      <c r="AB220" s="11">
        <v>6.1003999710083</v>
      </c>
      <c r="AC220" s="5">
        <v>0.891854703426361</v>
      </c>
      <c r="AE220" s="11">
        <v>6.1003999710083</v>
      </c>
      <c r="AF220" s="5">
        <v>0.898619115352631</v>
      </c>
      <c r="AH220" s="11">
        <v>6.10029983520508</v>
      </c>
      <c r="AI220" s="5">
        <v>0.888504922389984</v>
      </c>
      <c r="AK220" s="11">
        <v>6.10029983520508</v>
      </c>
      <c r="AL220" s="5">
        <v>0.892285287380219</v>
      </c>
      <c r="AN220" s="11">
        <v>6.10029983520508</v>
      </c>
      <c r="AO220" s="5">
        <v>0.888934969902039</v>
      </c>
      <c r="AQ220" s="11">
        <v>6.10029983520508</v>
      </c>
      <c r="AR220" s="5">
        <v>0.887073338031769</v>
      </c>
      <c r="AT220" s="11">
        <v>6.10029983520508</v>
      </c>
      <c r="AU220" s="5">
        <v>0.88845157623291</v>
      </c>
    </row>
    <row r="221">
      <c r="A221" s="11">
        <v>6.15030002593994</v>
      </c>
      <c r="B221" s="5">
        <v>0.896509528160095</v>
      </c>
      <c r="D221" s="11">
        <v>6.15040016174316</v>
      </c>
      <c r="E221" s="5">
        <v>0.889818012714386</v>
      </c>
      <c r="G221" s="11">
        <v>6.15040016174316</v>
      </c>
      <c r="H221" s="5">
        <v>0.901207149028778</v>
      </c>
      <c r="J221" s="11">
        <v>6.15030002593994</v>
      </c>
      <c r="K221" s="5">
        <v>0.883338570594788</v>
      </c>
      <c r="M221" s="11">
        <v>6.15030002593994</v>
      </c>
      <c r="N221" s="5">
        <v>0.900993585586548</v>
      </c>
      <c r="P221" s="11">
        <v>6.15040016174316</v>
      </c>
      <c r="Q221" s="5">
        <v>0.889568746089935</v>
      </c>
      <c r="S221" s="11">
        <v>6.15040016174316</v>
      </c>
      <c r="T221" s="5">
        <v>0.89792674779892</v>
      </c>
      <c r="V221" s="11">
        <v>6.15030002593994</v>
      </c>
      <c r="W221" s="5">
        <v>0.890342175960541</v>
      </c>
      <c r="Y221" s="11">
        <v>6.15030002593994</v>
      </c>
      <c r="Z221" s="5">
        <v>0.899477899074554</v>
      </c>
      <c r="AB221" s="11">
        <v>6.15040016174316</v>
      </c>
      <c r="AC221" s="5">
        <v>0.891017735004425</v>
      </c>
      <c r="AE221" s="11">
        <v>6.15040016174316</v>
      </c>
      <c r="AF221" s="5">
        <v>0.896170020103455</v>
      </c>
      <c r="AH221" s="11">
        <v>6.15030002593994</v>
      </c>
      <c r="AI221" s="5">
        <v>0.891502559185028</v>
      </c>
      <c r="AK221" s="11">
        <v>6.15030002593994</v>
      </c>
      <c r="AL221" s="5">
        <v>0.892187356948853</v>
      </c>
      <c r="AN221" s="11">
        <v>6.15030002593994</v>
      </c>
      <c r="AO221" s="5">
        <v>0.892798781394959</v>
      </c>
      <c r="AQ221" s="11">
        <v>6.15030002593994</v>
      </c>
      <c r="AR221" s="5">
        <v>0.890697121620178</v>
      </c>
      <c r="AT221" s="11">
        <v>6.15030002593994</v>
      </c>
      <c r="AU221" s="5">
        <v>0.886862933635712</v>
      </c>
    </row>
    <row r="222">
      <c r="A222" s="11">
        <v>6.2003002166748</v>
      </c>
      <c r="B222" s="5">
        <v>0.897789716720581</v>
      </c>
      <c r="D222" s="11">
        <v>6.20039939880371</v>
      </c>
      <c r="E222" s="5">
        <v>0.888074994087219</v>
      </c>
      <c r="G222" s="11">
        <v>6.20039939880371</v>
      </c>
      <c r="H222" s="5">
        <v>0.901995897293091</v>
      </c>
      <c r="J222" s="11">
        <v>6.2003002166748</v>
      </c>
      <c r="K222" s="5">
        <v>0.886225640773773</v>
      </c>
      <c r="M222" s="11">
        <v>6.2003002166748</v>
      </c>
      <c r="N222" s="5">
        <v>0.89768522977829</v>
      </c>
      <c r="P222" s="11">
        <v>6.20039939880371</v>
      </c>
      <c r="Q222" s="5">
        <v>0.892131209373474</v>
      </c>
      <c r="S222" s="11">
        <v>6.20039939880371</v>
      </c>
      <c r="T222" s="5">
        <v>0.898673832416534</v>
      </c>
      <c r="V222" s="11">
        <v>6.2003002166748</v>
      </c>
      <c r="W222" s="5">
        <v>0.888448536396027</v>
      </c>
      <c r="Y222" s="11">
        <v>6.2003002166748</v>
      </c>
      <c r="Z222" s="5">
        <v>0.898739874362946</v>
      </c>
      <c r="AB222" s="11">
        <v>6.20040035247803</v>
      </c>
      <c r="AC222" s="5">
        <v>0.88886946439743</v>
      </c>
      <c r="AE222" s="11">
        <v>6.20039939880371</v>
      </c>
      <c r="AF222" s="5">
        <v>0.894713997840881</v>
      </c>
      <c r="AH222" s="11">
        <v>6.2003002166748</v>
      </c>
      <c r="AI222" s="5">
        <v>0.887267470359802</v>
      </c>
      <c r="AK222" s="11">
        <v>6.2003002166748</v>
      </c>
      <c r="AL222" s="5">
        <v>0.890837013721466</v>
      </c>
      <c r="AN222" s="11">
        <v>6.2003002166748</v>
      </c>
      <c r="AO222" s="5">
        <v>0.891281366348267</v>
      </c>
      <c r="AQ222" s="11">
        <v>6.2003002166748</v>
      </c>
      <c r="AR222" s="5">
        <v>0.890551447868347</v>
      </c>
      <c r="AT222" s="11">
        <v>6.2003002166748</v>
      </c>
      <c r="AU222" s="5">
        <v>0.889039397239685</v>
      </c>
    </row>
    <row r="223">
      <c r="A223" s="11">
        <v>6.25029945373535</v>
      </c>
      <c r="B223" s="5">
        <v>0.898876965045929</v>
      </c>
      <c r="D223" s="11">
        <v>6.25039958953857</v>
      </c>
      <c r="E223" s="5">
        <v>0.89096862077713</v>
      </c>
      <c r="G223" s="11">
        <v>6.25039958953857</v>
      </c>
      <c r="H223" s="5">
        <v>0.896453857421875</v>
      </c>
      <c r="J223" s="11">
        <v>6.25029945373535</v>
      </c>
      <c r="K223" s="5">
        <v>0.886397182941437</v>
      </c>
      <c r="M223" s="11">
        <v>6.25029945373535</v>
      </c>
      <c r="N223" s="5">
        <v>0.897193193435669</v>
      </c>
      <c r="P223" s="11">
        <v>6.25039958953857</v>
      </c>
      <c r="Q223" s="5">
        <v>0.892048120498657</v>
      </c>
      <c r="S223" s="11">
        <v>6.25039958953857</v>
      </c>
      <c r="T223" s="5">
        <v>0.898331820964813</v>
      </c>
      <c r="V223" s="11">
        <v>6.25029945373535</v>
      </c>
      <c r="W223" s="5">
        <v>0.89020311832428</v>
      </c>
      <c r="Y223" s="11">
        <v>6.25029945373535</v>
      </c>
      <c r="Z223" s="5">
        <v>0.894794642925262</v>
      </c>
      <c r="AB223" s="11">
        <v>6.25039958953857</v>
      </c>
      <c r="AC223" s="5">
        <v>0.889016568660736</v>
      </c>
      <c r="AE223" s="11">
        <v>6.25039958953857</v>
      </c>
      <c r="AF223" s="5">
        <v>0.89462423324585</v>
      </c>
      <c r="AH223" s="11">
        <v>6.25029945373535</v>
      </c>
      <c r="AI223" s="5">
        <v>0.888993859291077</v>
      </c>
      <c r="AK223" s="11">
        <v>6.25029945373535</v>
      </c>
      <c r="AL223" s="5">
        <v>0.889963567256927</v>
      </c>
      <c r="AN223" s="11">
        <v>6.25029945373535</v>
      </c>
      <c r="AO223" s="5">
        <v>0.893004596233368</v>
      </c>
      <c r="AQ223" s="11">
        <v>6.25029945373535</v>
      </c>
      <c r="AR223" s="5">
        <v>0.890909790992737</v>
      </c>
      <c r="AT223" s="11">
        <v>6.25029945373535</v>
      </c>
      <c r="AU223" s="5">
        <v>0.8864905834198</v>
      </c>
    </row>
    <row r="224">
      <c r="A224" s="11">
        <v>6.30029964447021</v>
      </c>
      <c r="B224" s="5">
        <v>0.89946049451828</v>
      </c>
      <c r="D224" s="11">
        <v>6.30039978027344</v>
      </c>
      <c r="E224" s="5">
        <v>0.888920426368713</v>
      </c>
      <c r="G224" s="11">
        <v>6.30039978027344</v>
      </c>
      <c r="H224" s="5">
        <v>0.900372922420502</v>
      </c>
      <c r="J224" s="11">
        <v>6.30029964447021</v>
      </c>
      <c r="K224" s="5">
        <v>0.882605016231537</v>
      </c>
      <c r="M224" s="11">
        <v>6.30029964447021</v>
      </c>
      <c r="N224" s="5">
        <v>0.898952543735504</v>
      </c>
      <c r="P224" s="11">
        <v>6.30039978027344</v>
      </c>
      <c r="Q224" s="5">
        <v>0.889953792095184</v>
      </c>
      <c r="S224" s="11">
        <v>6.30039978027344</v>
      </c>
      <c r="T224" s="5">
        <v>0.893980085849762</v>
      </c>
      <c r="V224" s="11">
        <v>6.30029964447021</v>
      </c>
      <c r="W224" s="5">
        <v>0.889808356761932</v>
      </c>
      <c r="Y224" s="11">
        <v>6.30029964447021</v>
      </c>
      <c r="Z224" s="5">
        <v>0.897143065929413</v>
      </c>
      <c r="AB224" s="11">
        <v>6.30039978027344</v>
      </c>
      <c r="AC224" s="5">
        <v>0.889658033847809</v>
      </c>
      <c r="AE224" s="11">
        <v>6.30039978027344</v>
      </c>
      <c r="AF224" s="5">
        <v>0.896218538284302</v>
      </c>
      <c r="AH224" s="11">
        <v>6.30029964447021</v>
      </c>
      <c r="AI224" s="5">
        <v>0.887598633766174</v>
      </c>
      <c r="AK224" s="11">
        <v>6.30029964447021</v>
      </c>
      <c r="AL224" s="5">
        <v>0.89077627658844</v>
      </c>
      <c r="AN224" s="11">
        <v>6.30029964447021</v>
      </c>
      <c r="AO224" s="5">
        <v>0.890696704387665</v>
      </c>
      <c r="AQ224" s="11">
        <v>6.30029964447021</v>
      </c>
      <c r="AR224" s="5">
        <v>0.889833569526672</v>
      </c>
      <c r="AT224" s="11">
        <v>6.30039978027344</v>
      </c>
      <c r="AU224" s="5">
        <v>0.887909293174744</v>
      </c>
    </row>
    <row r="225">
      <c r="A225" s="11">
        <v>6.35029983520508</v>
      </c>
      <c r="B225" s="5">
        <v>0.899911999702454</v>
      </c>
      <c r="D225" s="11">
        <v>6.3503999710083</v>
      </c>
      <c r="E225" s="5">
        <v>0.888097047805786</v>
      </c>
      <c r="G225" s="11">
        <v>6.3503999710083</v>
      </c>
      <c r="H225" s="5">
        <v>0.903866291046143</v>
      </c>
      <c r="J225" s="11">
        <v>6.35029983520508</v>
      </c>
      <c r="K225" s="5">
        <v>0.884481549263</v>
      </c>
      <c r="M225" s="11">
        <v>6.35029983520508</v>
      </c>
      <c r="N225" s="5">
        <v>0.898377537727356</v>
      </c>
      <c r="P225" s="11">
        <v>6.3503999710083</v>
      </c>
      <c r="Q225" s="5">
        <v>0.88892936706543</v>
      </c>
      <c r="S225" s="11">
        <v>6.3503999710083</v>
      </c>
      <c r="T225" s="5">
        <v>0.896178126335144</v>
      </c>
      <c r="V225" s="11">
        <v>6.35029983520508</v>
      </c>
      <c r="W225" s="5">
        <v>0.888621509075165</v>
      </c>
      <c r="Y225" s="11">
        <v>6.35029983520508</v>
      </c>
      <c r="Z225" s="5">
        <v>0.892571687698364</v>
      </c>
      <c r="AB225" s="11">
        <v>6.3503999710083</v>
      </c>
      <c r="AC225" s="5">
        <v>0.887974679470062</v>
      </c>
      <c r="AE225" s="11">
        <v>6.3503999710083</v>
      </c>
      <c r="AF225" s="5">
        <v>0.893318891525269</v>
      </c>
      <c r="AH225" s="11">
        <v>6.35029983520508</v>
      </c>
      <c r="AI225" s="5">
        <v>0.892330825328827</v>
      </c>
      <c r="AK225" s="11">
        <v>6.35029983520508</v>
      </c>
      <c r="AL225" s="5">
        <v>0.889864683151245</v>
      </c>
      <c r="AN225" s="11">
        <v>6.35029983520508</v>
      </c>
      <c r="AO225" s="5">
        <v>0.889544904232025</v>
      </c>
      <c r="AQ225" s="11">
        <v>6.35029983520508</v>
      </c>
      <c r="AR225" s="5">
        <v>0.888225793838501</v>
      </c>
      <c r="AT225" s="11">
        <v>6.3503999710083</v>
      </c>
      <c r="AU225" s="5">
        <v>0.889426469802856</v>
      </c>
    </row>
    <row r="226">
      <c r="A226" s="11">
        <v>6.40030002593994</v>
      </c>
      <c r="B226" s="5">
        <v>0.897336602210999</v>
      </c>
      <c r="D226" s="11">
        <v>6.40040016174316</v>
      </c>
      <c r="E226" s="5">
        <v>0.890899240970612</v>
      </c>
      <c r="G226" s="11">
        <v>6.40040016174316</v>
      </c>
      <c r="H226" s="5">
        <v>0.899696111679077</v>
      </c>
      <c r="J226" s="11">
        <v>6.40030002593994</v>
      </c>
      <c r="K226" s="5">
        <v>0.885303795337677</v>
      </c>
      <c r="M226" s="11">
        <v>6.40030002593994</v>
      </c>
      <c r="N226" s="5">
        <v>0.894848525524139</v>
      </c>
      <c r="P226" s="11">
        <v>6.40040016174316</v>
      </c>
      <c r="Q226" s="5">
        <v>0.892006754875183</v>
      </c>
      <c r="S226" s="11">
        <v>6.40040016174316</v>
      </c>
      <c r="T226" s="5">
        <v>0.898548662662506</v>
      </c>
      <c r="V226" s="11">
        <v>6.40030002593994</v>
      </c>
      <c r="W226" s="5">
        <v>0.887450754642487</v>
      </c>
      <c r="Y226" s="11">
        <v>6.40030002593994</v>
      </c>
      <c r="Z226" s="5">
        <v>0.897556066513062</v>
      </c>
      <c r="AB226" s="11">
        <v>6.40040016174316</v>
      </c>
      <c r="AC226" s="5">
        <v>0.885854542255402</v>
      </c>
      <c r="AE226" s="11">
        <v>6.40040016174316</v>
      </c>
      <c r="AF226" s="5">
        <v>0.890684366226196</v>
      </c>
      <c r="AH226" s="11">
        <v>6.40030002593994</v>
      </c>
      <c r="AI226" s="5">
        <v>0.888401448726654</v>
      </c>
      <c r="AK226" s="11">
        <v>6.40030002593994</v>
      </c>
      <c r="AL226" s="5">
        <v>0.888239741325378</v>
      </c>
      <c r="AN226" s="11">
        <v>6.40030002593994</v>
      </c>
      <c r="AO226" s="5">
        <v>0.888915061950684</v>
      </c>
      <c r="AQ226" s="11">
        <v>6.40030002593994</v>
      </c>
      <c r="AR226" s="5">
        <v>0.889499485492706</v>
      </c>
      <c r="AT226" s="11">
        <v>6.40040016174316</v>
      </c>
      <c r="AU226" s="5">
        <v>0.889455020427704</v>
      </c>
    </row>
    <row r="227">
      <c r="A227" s="11">
        <v>6.4503002166748</v>
      </c>
      <c r="B227" s="5">
        <v>0.899295568466187</v>
      </c>
      <c r="D227" s="11">
        <v>6.45039939880371</v>
      </c>
      <c r="E227" s="5">
        <v>0.889350235462189</v>
      </c>
      <c r="G227" s="11">
        <v>6.45039939880371</v>
      </c>
      <c r="H227" s="5">
        <v>0.899460136890411</v>
      </c>
      <c r="J227" s="11">
        <v>6.4503002166748</v>
      </c>
      <c r="K227" s="5">
        <v>0.881961345672607</v>
      </c>
      <c r="M227" s="11">
        <v>6.4503002166748</v>
      </c>
      <c r="N227" s="5">
        <v>0.899497628211975</v>
      </c>
      <c r="P227" s="11">
        <v>6.45039939880371</v>
      </c>
      <c r="Q227" s="5">
        <v>0.889122009277344</v>
      </c>
      <c r="S227" s="11">
        <v>6.45039939880371</v>
      </c>
      <c r="T227" s="5">
        <v>0.896441400051117</v>
      </c>
      <c r="V227" s="11">
        <v>6.4503002166748</v>
      </c>
      <c r="W227" s="5">
        <v>0.887463629245758</v>
      </c>
      <c r="Y227" s="11">
        <v>6.4503002166748</v>
      </c>
      <c r="Z227" s="5">
        <v>0.894032001495361</v>
      </c>
      <c r="AB227" s="11">
        <v>6.45040035247803</v>
      </c>
      <c r="AC227" s="5">
        <v>0.88782525062561</v>
      </c>
      <c r="AE227" s="11">
        <v>6.45039939880371</v>
      </c>
      <c r="AF227" s="5">
        <v>0.890419661998749</v>
      </c>
      <c r="AH227" s="11">
        <v>6.4503002166748</v>
      </c>
      <c r="AI227" s="5">
        <v>0.890391290187836</v>
      </c>
      <c r="AK227" s="11">
        <v>6.4503002166748</v>
      </c>
      <c r="AL227" s="5">
        <v>0.888102948665619</v>
      </c>
      <c r="AN227" s="11">
        <v>6.4503002166748</v>
      </c>
      <c r="AO227" s="5">
        <v>0.888817429542542</v>
      </c>
      <c r="AQ227" s="11">
        <v>6.4503002166748</v>
      </c>
      <c r="AR227" s="5">
        <v>0.885378301143646</v>
      </c>
      <c r="AT227" s="11">
        <v>6.45039939880371</v>
      </c>
      <c r="AU227" s="5">
        <v>0.885225892066956</v>
      </c>
    </row>
    <row r="228">
      <c r="A228" s="11">
        <v>6.50029945373535</v>
      </c>
      <c r="B228" s="5">
        <v>0.896639406681061</v>
      </c>
      <c r="D228" s="11">
        <v>6.50039958953857</v>
      </c>
      <c r="E228" s="5">
        <v>0.886756300926209</v>
      </c>
      <c r="G228" s="11">
        <v>6.50039958953857</v>
      </c>
      <c r="H228" s="5">
        <v>0.898445188999176</v>
      </c>
      <c r="J228" s="11">
        <v>6.50029945373535</v>
      </c>
      <c r="K228" s="5">
        <v>0.885482549667358</v>
      </c>
      <c r="M228" s="11">
        <v>6.50029945373535</v>
      </c>
      <c r="N228" s="5">
        <v>0.895900189876556</v>
      </c>
      <c r="P228" s="11">
        <v>6.50039958953857</v>
      </c>
      <c r="Q228" s="5">
        <v>0.890250265598297</v>
      </c>
      <c r="S228" s="11">
        <v>6.50039958953857</v>
      </c>
      <c r="T228" s="5">
        <v>0.897680103778839</v>
      </c>
      <c r="V228" s="11">
        <v>6.50029945373535</v>
      </c>
      <c r="W228" s="5">
        <v>0.886287689208984</v>
      </c>
      <c r="Y228" s="11">
        <v>6.50029945373535</v>
      </c>
      <c r="Z228" s="5">
        <v>0.893986642360687</v>
      </c>
      <c r="AB228" s="11">
        <v>6.50039958953857</v>
      </c>
      <c r="AC228" s="5">
        <v>0.890324175357819</v>
      </c>
      <c r="AE228" s="11">
        <v>6.50039958953857</v>
      </c>
      <c r="AF228" s="5">
        <v>0.892304420471191</v>
      </c>
      <c r="AH228" s="11">
        <v>6.50039958953857</v>
      </c>
      <c r="AI228" s="5">
        <v>0.883909285068512</v>
      </c>
      <c r="AK228" s="11">
        <v>6.50029945373535</v>
      </c>
      <c r="AL228" s="5">
        <v>0.887888967990875</v>
      </c>
      <c r="AN228" s="11">
        <v>6.50029945373535</v>
      </c>
      <c r="AO228" s="5">
        <v>0.889047801494598</v>
      </c>
      <c r="AQ228" s="11">
        <v>6.50029945373535</v>
      </c>
      <c r="AR228" s="5">
        <v>0.884523034095764</v>
      </c>
      <c r="AT228" s="11">
        <v>6.50039958953857</v>
      </c>
      <c r="AU228" s="5">
        <v>0.886846542358398</v>
      </c>
    </row>
    <row r="229">
      <c r="A229" s="11">
        <v>6.55029964447021</v>
      </c>
      <c r="B229" s="5">
        <v>0.899226427078247</v>
      </c>
      <c r="D229" s="11">
        <v>6.55039978027344</v>
      </c>
      <c r="E229" s="5">
        <v>0.885814130306244</v>
      </c>
      <c r="G229" s="11">
        <v>6.55039978027344</v>
      </c>
      <c r="H229" s="5">
        <v>0.896996080875397</v>
      </c>
      <c r="J229" s="11">
        <v>6.55029964447021</v>
      </c>
      <c r="K229" s="5">
        <v>0.88426548242569</v>
      </c>
      <c r="M229" s="11">
        <v>6.55029964447021</v>
      </c>
      <c r="N229" s="5">
        <v>0.899070024490356</v>
      </c>
      <c r="P229" s="11">
        <v>6.55039978027344</v>
      </c>
      <c r="Q229" s="5">
        <v>0.890129208564758</v>
      </c>
      <c r="S229" s="11">
        <v>6.55039978027344</v>
      </c>
      <c r="T229" s="5">
        <v>0.897089421749115</v>
      </c>
      <c r="V229" s="11">
        <v>6.55029964447021</v>
      </c>
      <c r="W229" s="5">
        <v>0.889324545860291</v>
      </c>
      <c r="Y229" s="11">
        <v>6.55029964447021</v>
      </c>
      <c r="Z229" s="5">
        <v>0.892270684242249</v>
      </c>
      <c r="AB229" s="11">
        <v>6.55039978027344</v>
      </c>
      <c r="AC229" s="5">
        <v>0.887819290161133</v>
      </c>
      <c r="AE229" s="11">
        <v>6.55039978027344</v>
      </c>
      <c r="AF229" s="5">
        <v>0.893692910671234</v>
      </c>
      <c r="AH229" s="11">
        <v>6.55039978027344</v>
      </c>
      <c r="AI229" s="5">
        <v>0.890525639057159</v>
      </c>
      <c r="AK229" s="11">
        <v>6.55029964447021</v>
      </c>
      <c r="AL229" s="5">
        <v>0.888243138790131</v>
      </c>
      <c r="AN229" s="11">
        <v>6.55029964447021</v>
      </c>
      <c r="AO229" s="5">
        <v>0.892025887966156</v>
      </c>
      <c r="AQ229" s="11">
        <v>6.55029964447021</v>
      </c>
      <c r="AR229" s="5">
        <v>0.884284377098084</v>
      </c>
      <c r="AT229" s="11">
        <v>6.55039978027344</v>
      </c>
      <c r="AU229" s="5">
        <v>0.888431966304779</v>
      </c>
    </row>
    <row r="230">
      <c r="A230" s="11">
        <v>6.60029983520508</v>
      </c>
      <c r="B230" s="5">
        <v>0.897959232330322</v>
      </c>
      <c r="D230" s="11">
        <v>6.6003999710083</v>
      </c>
      <c r="E230" s="5">
        <v>0.8855299949646</v>
      </c>
      <c r="G230" s="11">
        <v>6.6003999710083</v>
      </c>
      <c r="H230" s="5">
        <v>0.900315761566162</v>
      </c>
      <c r="J230" s="11">
        <v>6.60029983520508</v>
      </c>
      <c r="K230" s="5">
        <v>0.882834017276764</v>
      </c>
      <c r="M230" s="11">
        <v>6.60029983520508</v>
      </c>
      <c r="N230" s="5">
        <v>0.894622385501862</v>
      </c>
      <c r="P230" s="11">
        <v>6.6003999710083</v>
      </c>
      <c r="Q230" s="5">
        <v>0.890353739261627</v>
      </c>
      <c r="S230" s="11">
        <v>6.6003999710083</v>
      </c>
      <c r="T230" s="5">
        <v>0.894701480865479</v>
      </c>
      <c r="V230" s="11">
        <v>6.60029983520508</v>
      </c>
      <c r="W230" s="5">
        <v>0.884738743305206</v>
      </c>
      <c r="Y230" s="11">
        <v>6.60029983520508</v>
      </c>
      <c r="Z230" s="5">
        <v>0.893855810165405</v>
      </c>
      <c r="AB230" s="11">
        <v>6.6003999710083</v>
      </c>
      <c r="AC230" s="5">
        <v>0.888555586338043</v>
      </c>
      <c r="AE230" s="11">
        <v>6.6003999710083</v>
      </c>
      <c r="AF230" s="5">
        <v>0.892915546894073</v>
      </c>
      <c r="AH230" s="11">
        <v>6.6003999710083</v>
      </c>
      <c r="AI230" s="5">
        <v>0.887628734111786</v>
      </c>
      <c r="AK230" s="11">
        <v>6.60029983520508</v>
      </c>
      <c r="AL230" s="5">
        <v>0.886993408203125</v>
      </c>
      <c r="AN230" s="11">
        <v>6.60029983520508</v>
      </c>
      <c r="AO230" s="5">
        <v>0.886839210987091</v>
      </c>
      <c r="AQ230" s="11">
        <v>6.60029983520508</v>
      </c>
      <c r="AR230" s="5">
        <v>0.886267006397247</v>
      </c>
      <c r="AT230" s="11">
        <v>6.6003999710083</v>
      </c>
      <c r="AU230" s="5">
        <v>0.885804355144501</v>
      </c>
    </row>
    <row r="231">
      <c r="A231" s="11">
        <v>6.65030002593994</v>
      </c>
      <c r="B231" s="5">
        <v>0.896931767463684</v>
      </c>
      <c r="D231" s="11">
        <v>6.65040016174316</v>
      </c>
      <c r="E231" s="5">
        <v>0.885101079940796</v>
      </c>
      <c r="G231" s="11">
        <v>6.65040016174316</v>
      </c>
      <c r="H231" s="5">
        <v>0.899846494197845</v>
      </c>
      <c r="J231" s="11">
        <v>6.65030002593994</v>
      </c>
      <c r="K231" s="5">
        <v>0.882630348205566</v>
      </c>
      <c r="M231" s="11">
        <v>6.65030002593994</v>
      </c>
      <c r="N231" s="5">
        <v>0.894277513027191</v>
      </c>
      <c r="P231" s="11">
        <v>6.65040016174316</v>
      </c>
      <c r="Q231" s="5">
        <v>0.88748824596405</v>
      </c>
      <c r="S231" s="11">
        <v>6.65040016174316</v>
      </c>
      <c r="T231" s="5">
        <v>0.895146429538727</v>
      </c>
      <c r="V231" s="11">
        <v>6.65040016174316</v>
      </c>
      <c r="W231" s="5">
        <v>0.888068675994873</v>
      </c>
      <c r="Y231" s="11">
        <v>6.65030002593994</v>
      </c>
      <c r="Z231" s="5">
        <v>0.893584132194519</v>
      </c>
      <c r="AB231" s="11">
        <v>6.65040016174316</v>
      </c>
      <c r="AC231" s="5">
        <v>0.889426410198212</v>
      </c>
      <c r="AE231" s="11">
        <v>6.65040016174316</v>
      </c>
      <c r="AF231" s="5">
        <v>0.892077326774597</v>
      </c>
      <c r="AH231" s="11">
        <v>6.65040016174316</v>
      </c>
      <c r="AI231" s="5">
        <v>0.886309027671814</v>
      </c>
      <c r="AK231" s="11">
        <v>6.65040016174316</v>
      </c>
      <c r="AL231" s="5">
        <v>0.886505901813507</v>
      </c>
      <c r="AN231" s="11">
        <v>6.65030002593994</v>
      </c>
      <c r="AO231" s="5">
        <v>0.888488113880157</v>
      </c>
      <c r="AQ231" s="11">
        <v>6.65030002593994</v>
      </c>
      <c r="AR231" s="5">
        <v>0.888551652431488</v>
      </c>
      <c r="AT231" s="11">
        <v>6.65040016174316</v>
      </c>
      <c r="AU231" s="5">
        <v>0.886143028736115</v>
      </c>
    </row>
    <row r="232">
      <c r="A232" s="11">
        <v>6.7003002166748</v>
      </c>
      <c r="B232" s="5">
        <v>0.89693021774292</v>
      </c>
      <c r="D232" s="11">
        <v>6.70039939880371</v>
      </c>
      <c r="E232" s="5">
        <v>0.886250078678131</v>
      </c>
      <c r="G232" s="11">
        <v>6.70039939880371</v>
      </c>
      <c r="H232" s="5">
        <v>0.899778127670288</v>
      </c>
      <c r="J232" s="11">
        <v>6.7003002166748</v>
      </c>
      <c r="K232" s="5">
        <v>0.882260620594025</v>
      </c>
      <c r="M232" s="11">
        <v>6.7003002166748</v>
      </c>
      <c r="N232" s="5">
        <v>0.895001173019409</v>
      </c>
      <c r="P232" s="11">
        <v>6.70039939880371</v>
      </c>
      <c r="Q232" s="5">
        <v>0.888045012950897</v>
      </c>
      <c r="S232" s="11">
        <v>6.70039939880371</v>
      </c>
      <c r="T232" s="5">
        <v>0.894209444522858</v>
      </c>
      <c r="V232" s="11">
        <v>6.70039939880371</v>
      </c>
      <c r="W232" s="5">
        <v>0.885480403900146</v>
      </c>
      <c r="Y232" s="11">
        <v>6.7003002166748</v>
      </c>
      <c r="Z232" s="5">
        <v>0.895335078239441</v>
      </c>
      <c r="AB232" s="11">
        <v>6.70040035247803</v>
      </c>
      <c r="AC232" s="5">
        <v>0.887084066867828</v>
      </c>
      <c r="AE232" s="11">
        <v>6.70039939880371</v>
      </c>
      <c r="AF232" s="5">
        <v>0.893053829669952</v>
      </c>
      <c r="AH232" s="11">
        <v>6.70039939880371</v>
      </c>
      <c r="AI232" s="5">
        <v>0.888103187084198</v>
      </c>
      <c r="AK232" s="11">
        <v>6.70039939880371</v>
      </c>
      <c r="AL232" s="5">
        <v>0.888964891433716</v>
      </c>
      <c r="AN232" s="11">
        <v>6.7003002166748</v>
      </c>
      <c r="AO232" s="5">
        <v>0.886575162410736</v>
      </c>
      <c r="AQ232" s="11">
        <v>6.7003002166748</v>
      </c>
      <c r="AR232" s="5">
        <v>0.883865594863892</v>
      </c>
      <c r="AT232" s="11">
        <v>6.70039939880371</v>
      </c>
      <c r="AU232" s="5">
        <v>0.885437846183777</v>
      </c>
    </row>
    <row r="233">
      <c r="A233" s="11">
        <v>6.75029945373535</v>
      </c>
      <c r="B233" s="5">
        <v>0.893345892429352</v>
      </c>
      <c r="D233" s="11">
        <v>6.75039958953857</v>
      </c>
      <c r="E233" s="5">
        <v>0.883488237857819</v>
      </c>
      <c r="G233" s="11">
        <v>6.75039958953857</v>
      </c>
      <c r="H233" s="5">
        <v>0.899946212768555</v>
      </c>
      <c r="J233" s="11">
        <v>6.75029945373535</v>
      </c>
      <c r="K233" s="5">
        <v>0.882865428924561</v>
      </c>
      <c r="M233" s="11">
        <v>6.75029945373535</v>
      </c>
      <c r="N233" s="5">
        <v>0.896657764911652</v>
      </c>
      <c r="P233" s="11">
        <v>6.75039958953857</v>
      </c>
      <c r="Q233" s="5">
        <v>0.889413714408875</v>
      </c>
      <c r="S233" s="11">
        <v>6.75039958953857</v>
      </c>
      <c r="T233" s="5">
        <v>0.893923163414001</v>
      </c>
      <c r="V233" s="11">
        <v>6.75039958953857</v>
      </c>
      <c r="W233" s="5">
        <v>0.888768970966339</v>
      </c>
      <c r="Y233" s="11">
        <v>6.75029945373535</v>
      </c>
      <c r="Z233" s="5">
        <v>0.894324958324432</v>
      </c>
      <c r="AB233" s="11">
        <v>6.75039958953857</v>
      </c>
      <c r="AC233" s="5">
        <v>0.888872683048248</v>
      </c>
      <c r="AE233" s="11">
        <v>6.75039958953857</v>
      </c>
      <c r="AF233" s="5">
        <v>0.892535805702209</v>
      </c>
      <c r="AH233" s="11">
        <v>6.75039958953857</v>
      </c>
      <c r="AI233" s="5">
        <v>0.887475371360779</v>
      </c>
      <c r="AK233" s="11">
        <v>6.75039958953857</v>
      </c>
      <c r="AL233" s="5">
        <v>0.888166904449463</v>
      </c>
      <c r="AN233" s="11">
        <v>6.75029945373535</v>
      </c>
      <c r="AO233" s="5">
        <v>0.886371433734894</v>
      </c>
      <c r="AQ233" s="11">
        <v>6.75029945373535</v>
      </c>
      <c r="AR233" s="5">
        <v>0.886778056621552</v>
      </c>
      <c r="AT233" s="11">
        <v>6.75039958953857</v>
      </c>
      <c r="AU233" s="5">
        <v>0.886299133300781</v>
      </c>
    </row>
    <row r="234">
      <c r="A234" s="11">
        <v>6.80029964447021</v>
      </c>
      <c r="B234" s="5">
        <v>0.898134589195251</v>
      </c>
      <c r="D234" s="11">
        <v>6.80039978027344</v>
      </c>
      <c r="E234" s="5">
        <v>0.883255898952484</v>
      </c>
      <c r="G234" s="11">
        <v>6.80039978027344</v>
      </c>
      <c r="H234" s="5">
        <v>0.899495005607605</v>
      </c>
      <c r="J234" s="11">
        <v>6.80039978027344</v>
      </c>
      <c r="K234" s="5">
        <v>0.883460104465485</v>
      </c>
      <c r="M234" s="11">
        <v>6.80029964447021</v>
      </c>
      <c r="N234" s="5">
        <v>0.89678555727005</v>
      </c>
      <c r="P234" s="11">
        <v>6.80039978027344</v>
      </c>
      <c r="Q234" s="5">
        <v>0.887390613555908</v>
      </c>
      <c r="S234" s="11">
        <v>6.80039978027344</v>
      </c>
      <c r="T234" s="5">
        <v>0.894737064838409</v>
      </c>
      <c r="V234" s="11">
        <v>6.80039978027344</v>
      </c>
      <c r="W234" s="5">
        <v>0.886742055416107</v>
      </c>
      <c r="Y234" s="11">
        <v>6.80039978027344</v>
      </c>
      <c r="Z234" s="5">
        <v>0.894072413444519</v>
      </c>
      <c r="AB234" s="11">
        <v>6.80039978027344</v>
      </c>
      <c r="AC234" s="5">
        <v>0.88439816236496</v>
      </c>
      <c r="AE234" s="11">
        <v>6.80039978027344</v>
      </c>
      <c r="AF234" s="5">
        <v>0.890988826751709</v>
      </c>
      <c r="AH234" s="11">
        <v>6.80039978027344</v>
      </c>
      <c r="AI234" s="5">
        <v>0.885323584079742</v>
      </c>
      <c r="AK234" s="11">
        <v>6.80039978027344</v>
      </c>
      <c r="AL234" s="5">
        <v>0.886652112007141</v>
      </c>
      <c r="AN234" s="11">
        <v>6.80029964447021</v>
      </c>
      <c r="AO234" s="5">
        <v>0.889389336109161</v>
      </c>
      <c r="AQ234" s="11">
        <v>6.80029964447021</v>
      </c>
      <c r="AR234" s="5">
        <v>0.887862026691437</v>
      </c>
      <c r="AT234" s="11">
        <v>6.80039978027344</v>
      </c>
      <c r="AU234" s="5">
        <v>0.884987950325012</v>
      </c>
    </row>
    <row r="235">
      <c r="A235" s="11">
        <v>6.85029983520508</v>
      </c>
      <c r="B235" s="5">
        <v>0.898082494735718</v>
      </c>
      <c r="D235" s="11">
        <v>6.8503999710083</v>
      </c>
      <c r="E235" s="5">
        <v>0.884204626083374</v>
      </c>
      <c r="G235" s="11">
        <v>6.8503999710083</v>
      </c>
      <c r="H235" s="5">
        <v>0.89743185043335</v>
      </c>
      <c r="J235" s="11">
        <v>6.8503999710083</v>
      </c>
      <c r="K235" s="5">
        <v>0.883522927761078</v>
      </c>
      <c r="M235" s="11">
        <v>6.85029983520508</v>
      </c>
      <c r="N235" s="5">
        <v>0.896427631378174</v>
      </c>
      <c r="P235" s="11">
        <v>6.8503999710083</v>
      </c>
      <c r="Q235" s="5">
        <v>0.889143466949463</v>
      </c>
      <c r="S235" s="11">
        <v>6.8503999710083</v>
      </c>
      <c r="T235" s="5">
        <v>0.897480130195618</v>
      </c>
      <c r="V235" s="11">
        <v>6.8503999710083</v>
      </c>
      <c r="W235" s="5">
        <v>0.888383567333221</v>
      </c>
      <c r="Y235" s="11">
        <v>6.8503999710083</v>
      </c>
      <c r="Z235" s="5">
        <v>0.89361572265625</v>
      </c>
      <c r="AB235" s="11">
        <v>6.8503999710083</v>
      </c>
      <c r="AC235" s="5">
        <v>0.884930074214935</v>
      </c>
      <c r="AE235" s="11">
        <v>6.8503999710083</v>
      </c>
      <c r="AF235" s="5">
        <v>0.892884433269501</v>
      </c>
      <c r="AH235" s="11">
        <v>6.8503999710083</v>
      </c>
      <c r="AI235" s="5">
        <v>0.88532292842865</v>
      </c>
      <c r="AK235" s="11">
        <v>6.8503999710083</v>
      </c>
      <c r="AL235" s="5">
        <v>0.886730253696442</v>
      </c>
      <c r="AN235" s="11">
        <v>6.85029983520508</v>
      </c>
      <c r="AO235" s="5">
        <v>0.884540975093842</v>
      </c>
      <c r="AQ235" s="11">
        <v>6.85029983520508</v>
      </c>
      <c r="AR235" s="5">
        <v>0.886318564414978</v>
      </c>
      <c r="AT235" s="11">
        <v>6.8503999710083</v>
      </c>
      <c r="AU235" s="5">
        <v>0.885603606700897</v>
      </c>
    </row>
    <row r="236">
      <c r="A236" s="11">
        <v>6.90030002593994</v>
      </c>
      <c r="B236" s="5">
        <v>0.895553171634674</v>
      </c>
      <c r="D236" s="11">
        <v>6.90040016174316</v>
      </c>
      <c r="E236" s="5">
        <v>0.886033475399017</v>
      </c>
      <c r="G236" s="11">
        <v>6.90040016174316</v>
      </c>
      <c r="H236" s="5">
        <v>0.897882878780365</v>
      </c>
      <c r="J236" s="11">
        <v>6.90040016174316</v>
      </c>
      <c r="K236" s="5">
        <v>0.882282912731171</v>
      </c>
      <c r="M236" s="11">
        <v>6.90030002593994</v>
      </c>
      <c r="N236" s="5">
        <v>0.895023882389069</v>
      </c>
      <c r="P236" s="11">
        <v>6.90040016174316</v>
      </c>
      <c r="Q236" s="5">
        <v>0.889025330543518</v>
      </c>
      <c r="S236" s="11">
        <v>6.90040016174316</v>
      </c>
      <c r="T236" s="5">
        <v>0.895211815834045</v>
      </c>
      <c r="V236" s="11">
        <v>6.90040016174316</v>
      </c>
      <c r="W236" s="5">
        <v>0.88747900724411</v>
      </c>
      <c r="Y236" s="11">
        <v>6.90040016174316</v>
      </c>
      <c r="Z236" s="5">
        <v>0.893867194652557</v>
      </c>
      <c r="AB236" s="11">
        <v>6.90040016174316</v>
      </c>
      <c r="AC236" s="5">
        <v>0.888295650482178</v>
      </c>
      <c r="AE236" s="11">
        <v>6.90040016174316</v>
      </c>
      <c r="AF236" s="5">
        <v>0.891978621482849</v>
      </c>
      <c r="AH236" s="11">
        <v>6.90040016174316</v>
      </c>
      <c r="AI236" s="5">
        <v>0.88846880197525</v>
      </c>
      <c r="AK236" s="11">
        <v>6.90040016174316</v>
      </c>
      <c r="AL236" s="5">
        <v>0.886294066905975</v>
      </c>
      <c r="AN236" s="11">
        <v>6.90030002593994</v>
      </c>
      <c r="AO236" s="5">
        <v>0.884957432746887</v>
      </c>
      <c r="AQ236" s="11">
        <v>6.90030002593994</v>
      </c>
      <c r="AR236" s="5">
        <v>0.884458899497986</v>
      </c>
      <c r="AT236" s="11">
        <v>6.90040016174316</v>
      </c>
      <c r="AU236" s="5">
        <v>0.885504722595215</v>
      </c>
    </row>
    <row r="237">
      <c r="A237" s="11">
        <v>6.9503002166748</v>
      </c>
      <c r="B237" s="5">
        <v>0.89566570520401</v>
      </c>
      <c r="D237" s="11">
        <v>6.95039939880371</v>
      </c>
      <c r="E237" s="5">
        <v>0.886143743991852</v>
      </c>
      <c r="G237" s="11">
        <v>6.95039939880371</v>
      </c>
      <c r="H237" s="5">
        <v>0.895249605178833</v>
      </c>
      <c r="J237" s="11">
        <v>6.95039939880371</v>
      </c>
      <c r="K237" s="5">
        <v>0.877825558185577</v>
      </c>
      <c r="M237" s="11">
        <v>6.95039939880371</v>
      </c>
      <c r="N237" s="5">
        <v>0.898003399372101</v>
      </c>
      <c r="P237" s="11">
        <v>6.95039939880371</v>
      </c>
      <c r="Q237" s="5">
        <v>0.885028541088104</v>
      </c>
      <c r="S237" s="11">
        <v>6.95039939880371</v>
      </c>
      <c r="T237" s="5">
        <v>0.894409000873566</v>
      </c>
      <c r="V237" s="11">
        <v>6.95039939880371</v>
      </c>
      <c r="W237" s="5">
        <v>0.887625098228455</v>
      </c>
      <c r="Y237" s="11">
        <v>6.95039939880371</v>
      </c>
      <c r="Z237" s="5">
        <v>0.889936745166779</v>
      </c>
      <c r="AB237" s="11">
        <v>6.95040035247803</v>
      </c>
      <c r="AC237" s="5">
        <v>0.88528448343277</v>
      </c>
      <c r="AE237" s="11">
        <v>6.95039939880371</v>
      </c>
      <c r="AF237" s="5">
        <v>0.890919506549835</v>
      </c>
      <c r="AH237" s="11">
        <v>6.95039939880371</v>
      </c>
      <c r="AI237" s="5">
        <v>0.886674821376801</v>
      </c>
      <c r="AK237" s="11">
        <v>6.95039939880371</v>
      </c>
      <c r="AL237" s="5">
        <v>0.884077787399292</v>
      </c>
      <c r="AN237" s="11">
        <v>6.9503002166748</v>
      </c>
      <c r="AO237" s="5">
        <v>0.888121247291565</v>
      </c>
      <c r="AQ237" s="11">
        <v>6.9503002166748</v>
      </c>
      <c r="AR237" s="5">
        <v>0.884489178657532</v>
      </c>
      <c r="AT237" s="11">
        <v>6.95039939880371</v>
      </c>
      <c r="AU237" s="5">
        <v>0.883524775505066</v>
      </c>
    </row>
    <row r="238">
      <c r="A238" s="11">
        <v>7.00029945373535</v>
      </c>
      <c r="B238" s="5">
        <v>0.897264838218689</v>
      </c>
      <c r="D238" s="11">
        <v>7.00039958953857</v>
      </c>
      <c r="E238" s="5">
        <v>0.885405600070953</v>
      </c>
      <c r="G238" s="11">
        <v>7.00039958953857</v>
      </c>
      <c r="H238" s="5">
        <v>0.898182332515717</v>
      </c>
      <c r="J238" s="11">
        <v>7.00039958953857</v>
      </c>
      <c r="K238" s="5">
        <v>0.882951974868774</v>
      </c>
      <c r="M238" s="11">
        <v>7.00039958953857</v>
      </c>
      <c r="N238" s="5">
        <v>0.895446062088013</v>
      </c>
      <c r="P238" s="11">
        <v>7.00039958953857</v>
      </c>
      <c r="Q238" s="5">
        <v>0.886751890182495</v>
      </c>
      <c r="S238" s="11">
        <v>7.00039958953857</v>
      </c>
      <c r="T238" s="5">
        <v>0.892351150512695</v>
      </c>
      <c r="V238" s="11">
        <v>7.00039958953857</v>
      </c>
      <c r="W238" s="5">
        <v>0.886286973953247</v>
      </c>
      <c r="Y238" s="11">
        <v>7.00039958953857</v>
      </c>
      <c r="Z238" s="5">
        <v>0.895340859889984</v>
      </c>
      <c r="AB238" s="11">
        <v>7.00039958953857</v>
      </c>
      <c r="AC238" s="5">
        <v>0.882970869541168</v>
      </c>
      <c r="AE238" s="11">
        <v>7.00039958953857</v>
      </c>
      <c r="AF238" s="5">
        <v>0.889031410217285</v>
      </c>
      <c r="AH238" s="11">
        <v>7.00039958953857</v>
      </c>
      <c r="AI238" s="5">
        <v>0.884680151939392</v>
      </c>
      <c r="AK238" s="11">
        <v>7.00039958953857</v>
      </c>
      <c r="AL238" s="5">
        <v>0.887316465377808</v>
      </c>
      <c r="AN238" s="11">
        <v>7.00029945373535</v>
      </c>
      <c r="AO238" s="5">
        <v>0.886442601680756</v>
      </c>
      <c r="AQ238" s="11">
        <v>7.00029945373535</v>
      </c>
      <c r="AR238" s="5">
        <v>0.883062660694122</v>
      </c>
      <c r="AT238" s="11">
        <v>7.00039958953857</v>
      </c>
      <c r="AU238" s="5">
        <v>0.885986864566803</v>
      </c>
    </row>
    <row r="239">
      <c r="A239" s="11">
        <v>7.05029964447021</v>
      </c>
      <c r="B239" s="5">
        <v>0.895582497119904</v>
      </c>
      <c r="D239" s="11">
        <v>7.05039978027344</v>
      </c>
      <c r="E239" s="5">
        <v>0.88679838180542</v>
      </c>
      <c r="G239" s="11">
        <v>7.05039978027344</v>
      </c>
      <c r="H239" s="5">
        <v>0.899763226509094</v>
      </c>
      <c r="J239" s="11">
        <v>7.05039978027344</v>
      </c>
      <c r="K239" s="5">
        <v>0.881273806095123</v>
      </c>
      <c r="M239" s="11">
        <v>7.05039978027344</v>
      </c>
      <c r="N239" s="5">
        <v>0.897541880607605</v>
      </c>
      <c r="P239" s="11">
        <v>7.05039978027344</v>
      </c>
      <c r="Q239" s="5">
        <v>0.885324358940125</v>
      </c>
      <c r="S239" s="11">
        <v>7.05039978027344</v>
      </c>
      <c r="T239" s="5">
        <v>0.895861446857452</v>
      </c>
      <c r="V239" s="11">
        <v>7.05039978027344</v>
      </c>
      <c r="W239" s="5">
        <v>0.88724809885025</v>
      </c>
      <c r="Y239" s="11">
        <v>7.05039978027344</v>
      </c>
      <c r="Z239" s="5">
        <v>0.891473889350891</v>
      </c>
      <c r="AB239" s="11">
        <v>7.05039978027344</v>
      </c>
      <c r="AC239" s="5">
        <v>0.885562837123871</v>
      </c>
      <c r="AE239" s="11">
        <v>7.05039978027344</v>
      </c>
      <c r="AF239" s="5">
        <v>0.890157759189606</v>
      </c>
      <c r="AH239" s="11">
        <v>7.05039978027344</v>
      </c>
      <c r="AI239" s="5">
        <v>0.885652899742126</v>
      </c>
      <c r="AK239" s="11">
        <v>7.05039978027344</v>
      </c>
      <c r="AL239" s="5">
        <v>0.888073325157166</v>
      </c>
      <c r="AN239" s="11">
        <v>7.05029964447021</v>
      </c>
      <c r="AO239" s="5">
        <v>0.887330234050751</v>
      </c>
      <c r="AQ239" s="11">
        <v>7.05029964447021</v>
      </c>
      <c r="AR239" s="5">
        <v>0.883905649185181</v>
      </c>
      <c r="AT239" s="11">
        <v>7.05039978027344</v>
      </c>
      <c r="AU239" s="5">
        <v>0.88361269235611</v>
      </c>
    </row>
    <row r="240">
      <c r="A240" s="11">
        <v>7.1003999710083</v>
      </c>
      <c r="B240" s="5">
        <v>0.897276878356934</v>
      </c>
      <c r="D240" s="11">
        <v>7.1003999710083</v>
      </c>
      <c r="E240" s="5">
        <v>0.88309645652771</v>
      </c>
      <c r="G240" s="11">
        <v>7.1003999710083</v>
      </c>
      <c r="H240" s="5">
        <v>0.896394908428192</v>
      </c>
      <c r="J240" s="11">
        <v>7.1003999710083</v>
      </c>
      <c r="K240" s="5">
        <v>0.881296515464783</v>
      </c>
      <c r="M240" s="11">
        <v>7.1003999710083</v>
      </c>
      <c r="N240" s="5">
        <v>0.895421028137207</v>
      </c>
      <c r="P240" s="11">
        <v>7.1003999710083</v>
      </c>
      <c r="Q240" s="5">
        <v>0.886438012123108</v>
      </c>
      <c r="S240" s="11">
        <v>7.1003999710083</v>
      </c>
      <c r="T240" s="5">
        <v>0.893711030483246</v>
      </c>
      <c r="V240" s="11">
        <v>7.1003999710083</v>
      </c>
      <c r="W240" s="5">
        <v>0.881736099720001</v>
      </c>
      <c r="Y240" s="11">
        <v>7.1003999710083</v>
      </c>
      <c r="Z240" s="5">
        <v>0.892277836799622</v>
      </c>
      <c r="AB240" s="11">
        <v>7.1003999710083</v>
      </c>
      <c r="AC240" s="5">
        <v>0.883554100990295</v>
      </c>
      <c r="AE240" s="11">
        <v>7.1003999710083</v>
      </c>
      <c r="AF240" s="5">
        <v>0.890108287334442</v>
      </c>
      <c r="AH240" s="11">
        <v>7.1003999710083</v>
      </c>
      <c r="AI240" s="5">
        <v>0.886711895465851</v>
      </c>
      <c r="AK240" s="11">
        <v>7.1003999710083</v>
      </c>
      <c r="AL240" s="5">
        <v>0.886910557746887</v>
      </c>
      <c r="AN240" s="11">
        <v>7.10029983520508</v>
      </c>
      <c r="AO240" s="5">
        <v>0.887091755867004</v>
      </c>
      <c r="AQ240" s="11">
        <v>7.10029983520508</v>
      </c>
      <c r="AR240" s="5">
        <v>0.883731365203857</v>
      </c>
      <c r="AT240" s="11">
        <v>7.1003999710083</v>
      </c>
      <c r="AU240" s="5">
        <v>0.887682378292084</v>
      </c>
    </row>
    <row r="241">
      <c r="A241" s="11">
        <v>7.15040016174316</v>
      </c>
      <c r="B241" s="5">
        <v>0.894139289855957</v>
      </c>
      <c r="D241" s="11">
        <v>7.15040016174316</v>
      </c>
      <c r="E241" s="5">
        <v>0.884963631629944</v>
      </c>
      <c r="G241" s="11">
        <v>7.15040016174316</v>
      </c>
      <c r="H241" s="5">
        <v>0.897106111049652</v>
      </c>
      <c r="J241" s="11">
        <v>7.15040016174316</v>
      </c>
      <c r="K241" s="5">
        <v>0.882403492927551</v>
      </c>
      <c r="M241" s="11">
        <v>7.15040016174316</v>
      </c>
      <c r="N241" s="5">
        <v>0.894654870033264</v>
      </c>
      <c r="P241" s="11">
        <v>7.15040016174316</v>
      </c>
      <c r="Q241" s="5">
        <v>0.885775923728943</v>
      </c>
      <c r="S241" s="11">
        <v>7.15040016174316</v>
      </c>
      <c r="T241" s="5">
        <v>0.894962906837463</v>
      </c>
      <c r="V241" s="11">
        <v>7.15040016174316</v>
      </c>
      <c r="W241" s="5">
        <v>0.883790135383606</v>
      </c>
      <c r="Y241" s="11">
        <v>7.15040016174316</v>
      </c>
      <c r="Z241" s="5">
        <v>0.893149852752686</v>
      </c>
      <c r="AB241" s="11">
        <v>7.15040016174316</v>
      </c>
      <c r="AC241" s="5">
        <v>0.884701430797577</v>
      </c>
      <c r="AE241" s="11">
        <v>7.15040016174316</v>
      </c>
      <c r="AF241" s="5">
        <v>0.891531050205231</v>
      </c>
      <c r="AH241" s="11">
        <v>7.15040016174316</v>
      </c>
      <c r="AI241" s="5">
        <v>0.885450720787048</v>
      </c>
      <c r="AK241" s="11">
        <v>7.15040016174316</v>
      </c>
      <c r="AL241" s="5">
        <v>0.885388493537903</v>
      </c>
      <c r="AN241" s="11">
        <v>7.15030002593994</v>
      </c>
      <c r="AO241" s="5">
        <v>0.884847700595856</v>
      </c>
      <c r="AQ241" s="11">
        <v>7.15030002593994</v>
      </c>
      <c r="AR241" s="5">
        <v>0.883345186710358</v>
      </c>
      <c r="AT241" s="11">
        <v>7.15040016174316</v>
      </c>
      <c r="AU241" s="5">
        <v>0.882999777793884</v>
      </c>
    </row>
    <row r="242">
      <c r="A242" s="11">
        <v>7.20039939880371</v>
      </c>
      <c r="B242" s="5">
        <v>0.896257042884827</v>
      </c>
      <c r="D242" s="11">
        <v>7.20039939880371</v>
      </c>
      <c r="E242" s="5">
        <v>0.885056674480438</v>
      </c>
      <c r="G242" s="11">
        <v>7.20039939880371</v>
      </c>
      <c r="H242" s="5">
        <v>0.89826488494873</v>
      </c>
      <c r="J242" s="11">
        <v>7.20039939880371</v>
      </c>
      <c r="K242" s="5">
        <v>0.880536913871765</v>
      </c>
      <c r="M242" s="11">
        <v>7.20039939880371</v>
      </c>
      <c r="N242" s="5">
        <v>0.894639670848846</v>
      </c>
      <c r="P242" s="11">
        <v>7.20039939880371</v>
      </c>
      <c r="Q242" s="5">
        <v>0.888029396533966</v>
      </c>
      <c r="S242" s="11">
        <v>7.20039939880371</v>
      </c>
      <c r="T242" s="5">
        <v>0.894343256950378</v>
      </c>
      <c r="V242" s="11">
        <v>7.20039939880371</v>
      </c>
      <c r="W242" s="5">
        <v>0.884989142417908</v>
      </c>
      <c r="Y242" s="11">
        <v>7.20039939880371</v>
      </c>
      <c r="Z242" s="5">
        <v>0.891773045063019</v>
      </c>
      <c r="AB242" s="11">
        <v>7.20040035247803</v>
      </c>
      <c r="AC242" s="5">
        <v>0.884787976741791</v>
      </c>
      <c r="AE242" s="11">
        <v>7.20039939880371</v>
      </c>
      <c r="AF242" s="5">
        <v>0.891355097293854</v>
      </c>
      <c r="AH242" s="11">
        <v>7.20039939880371</v>
      </c>
      <c r="AI242" s="5">
        <v>0.886879026889801</v>
      </c>
      <c r="AK242" s="11">
        <v>7.20039939880371</v>
      </c>
      <c r="AL242" s="5">
        <v>0.888351380825043</v>
      </c>
      <c r="AN242" s="11">
        <v>7.2003002166748</v>
      </c>
      <c r="AO242" s="5">
        <v>0.889965176582336</v>
      </c>
      <c r="AQ242" s="11">
        <v>7.2003002166748</v>
      </c>
      <c r="AR242" s="5">
        <v>0.884142994880676</v>
      </c>
      <c r="AT242" s="11">
        <v>7.20039939880371</v>
      </c>
      <c r="AU242" s="5">
        <v>0.884325802326202</v>
      </c>
    </row>
    <row r="243">
      <c r="A243" s="11">
        <v>7.25039958953857</v>
      </c>
      <c r="B243" s="5">
        <v>0.896774053573608</v>
      </c>
      <c r="D243" s="11">
        <v>7.25039958953857</v>
      </c>
      <c r="E243" s="5">
        <v>0.884075582027435</v>
      </c>
      <c r="G243" s="11">
        <v>7.25039958953857</v>
      </c>
      <c r="H243" s="5">
        <v>0.894528388977051</v>
      </c>
      <c r="J243" s="11">
        <v>7.25039958953857</v>
      </c>
      <c r="K243" s="5">
        <v>0.882270753383636</v>
      </c>
      <c r="M243" s="11">
        <v>7.25039958953857</v>
      </c>
      <c r="N243" s="5">
        <v>0.892926633358002</v>
      </c>
      <c r="P243" s="11">
        <v>7.25039958953857</v>
      </c>
      <c r="Q243" s="5">
        <v>0.883916735649109</v>
      </c>
      <c r="S243" s="11">
        <v>7.25039958953857</v>
      </c>
      <c r="T243" s="5">
        <v>0.894249975681305</v>
      </c>
      <c r="V243" s="11">
        <v>7.25039958953857</v>
      </c>
      <c r="W243" s="5">
        <v>0.884035527706146</v>
      </c>
      <c r="Y243" s="11">
        <v>7.25039958953857</v>
      </c>
      <c r="Z243" s="5">
        <v>0.893456399440765</v>
      </c>
      <c r="AB243" s="11">
        <v>7.25039958953857</v>
      </c>
      <c r="AC243" s="5">
        <v>0.882542192935944</v>
      </c>
      <c r="AE243" s="11">
        <v>7.25039958953857</v>
      </c>
      <c r="AF243" s="5">
        <v>0.890566945075989</v>
      </c>
      <c r="AH243" s="11">
        <v>7.25039958953857</v>
      </c>
      <c r="AI243" s="5">
        <v>0.885040700435638</v>
      </c>
      <c r="AK243" s="11">
        <v>7.25039958953857</v>
      </c>
      <c r="AL243" s="5">
        <v>0.887017488479614</v>
      </c>
      <c r="AN243" s="11">
        <v>7.25029945373535</v>
      </c>
      <c r="AO243" s="5">
        <v>0.88388329744339</v>
      </c>
      <c r="AQ243" s="11">
        <v>7.25029945373535</v>
      </c>
      <c r="AR243" s="5">
        <v>0.884700357913971</v>
      </c>
      <c r="AT243" s="11">
        <v>7.25039958953857</v>
      </c>
      <c r="AU243" s="5">
        <v>0.884335815906525</v>
      </c>
    </row>
    <row r="244">
      <c r="A244" s="11">
        <v>7.30039978027344</v>
      </c>
      <c r="B244" s="5">
        <v>0.89682412147522</v>
      </c>
      <c r="D244" s="11">
        <v>7.30039978027344</v>
      </c>
      <c r="E244" s="5">
        <v>0.881578624248505</v>
      </c>
      <c r="G244" s="11">
        <v>7.30039978027344</v>
      </c>
      <c r="H244" s="5">
        <v>0.893781363964081</v>
      </c>
      <c r="J244" s="11">
        <v>7.30039978027344</v>
      </c>
      <c r="K244" s="5">
        <v>0.881385624408722</v>
      </c>
      <c r="M244" s="11">
        <v>7.30039978027344</v>
      </c>
      <c r="N244" s="5">
        <v>0.893564343452454</v>
      </c>
      <c r="P244" s="11">
        <v>7.30039978027344</v>
      </c>
      <c r="Q244" s="5">
        <v>0.887981414794922</v>
      </c>
      <c r="S244" s="11">
        <v>7.30039978027344</v>
      </c>
      <c r="T244" s="5">
        <v>0.891219735145569</v>
      </c>
      <c r="V244" s="11">
        <v>7.30039978027344</v>
      </c>
      <c r="W244" s="5">
        <v>0.885615229606628</v>
      </c>
      <c r="Y244" s="11">
        <v>7.30039978027344</v>
      </c>
      <c r="Z244" s="5">
        <v>0.89233124256134</v>
      </c>
      <c r="AB244" s="11">
        <v>7.30039978027344</v>
      </c>
      <c r="AC244" s="5">
        <v>0.88392961025238</v>
      </c>
      <c r="AE244" s="11">
        <v>7.30039978027344</v>
      </c>
      <c r="AF244" s="5">
        <v>0.888303697109222</v>
      </c>
      <c r="AH244" s="11">
        <v>7.30039978027344</v>
      </c>
      <c r="AI244" s="5">
        <v>0.884185492992401</v>
      </c>
      <c r="AK244" s="11">
        <v>7.30039978027344</v>
      </c>
      <c r="AL244" s="5">
        <v>0.885078191757202</v>
      </c>
      <c r="AN244" s="11">
        <v>7.30029964447021</v>
      </c>
      <c r="AO244" s="5">
        <v>0.887506604194641</v>
      </c>
      <c r="AQ244" s="11">
        <v>7.30029964447021</v>
      </c>
      <c r="AR244" s="5">
        <v>0.882844209671021</v>
      </c>
      <c r="AT244" s="11">
        <v>7.30039978027344</v>
      </c>
      <c r="AU244" s="5">
        <v>0.882329940795898</v>
      </c>
    </row>
    <row r="245">
      <c r="A245" s="11">
        <v>7.3503999710083</v>
      </c>
      <c r="B245" s="5">
        <v>0.896502494812012</v>
      </c>
      <c r="D245" s="11">
        <v>7.3503999710083</v>
      </c>
      <c r="E245" s="5">
        <v>0.882899880409241</v>
      </c>
      <c r="G245" s="11">
        <v>7.3503999710083</v>
      </c>
      <c r="H245" s="5">
        <v>0.896614193916321</v>
      </c>
      <c r="J245" s="11">
        <v>7.3503999710083</v>
      </c>
      <c r="K245" s="5">
        <v>0.881324648857117</v>
      </c>
      <c r="M245" s="11">
        <v>7.3503999710083</v>
      </c>
      <c r="N245" s="5">
        <v>0.892092049121857</v>
      </c>
      <c r="P245" s="11">
        <v>7.3503999710083</v>
      </c>
      <c r="Q245" s="5">
        <v>0.886459529399872</v>
      </c>
      <c r="S245" s="11">
        <v>7.3503999710083</v>
      </c>
      <c r="T245" s="5">
        <v>0.893616378307343</v>
      </c>
      <c r="V245" s="11">
        <v>7.3503999710083</v>
      </c>
      <c r="W245" s="5">
        <v>0.88235479593277</v>
      </c>
      <c r="Y245" s="11">
        <v>7.3503999710083</v>
      </c>
      <c r="Z245" s="5">
        <v>0.890409767627716</v>
      </c>
      <c r="AB245" s="11">
        <v>7.3503999710083</v>
      </c>
      <c r="AC245" s="5">
        <v>0.886483788490295</v>
      </c>
      <c r="AE245" s="11">
        <v>7.3503999710083</v>
      </c>
      <c r="AF245" s="5">
        <v>0.890055239200592</v>
      </c>
      <c r="AH245" s="11">
        <v>7.3503999710083</v>
      </c>
      <c r="AI245" s="5">
        <v>0.884756028652191</v>
      </c>
      <c r="AK245" s="11">
        <v>7.3503999710083</v>
      </c>
      <c r="AL245" s="5">
        <v>0.887427091598511</v>
      </c>
      <c r="AN245" s="11">
        <v>7.3503999710083</v>
      </c>
      <c r="AO245" s="5">
        <v>0.886400759220123</v>
      </c>
      <c r="AQ245" s="11">
        <v>7.35029983520508</v>
      </c>
      <c r="AR245" s="5">
        <v>0.882193088531494</v>
      </c>
      <c r="AT245" s="11">
        <v>7.3503999710083</v>
      </c>
      <c r="AU245" s="5">
        <v>0.882878482341766</v>
      </c>
    </row>
    <row r="246">
      <c r="A246" s="11">
        <v>7.40040016174316</v>
      </c>
      <c r="B246" s="5">
        <v>0.892466247081757</v>
      </c>
      <c r="D246" s="11">
        <v>7.40040016174316</v>
      </c>
      <c r="E246" s="5">
        <v>0.882877826690674</v>
      </c>
      <c r="G246" s="11">
        <v>7.40040016174316</v>
      </c>
      <c r="H246" s="5">
        <v>0.894642889499664</v>
      </c>
      <c r="J246" s="11">
        <v>7.40040016174316</v>
      </c>
      <c r="K246" s="5">
        <v>0.877934396266937</v>
      </c>
      <c r="M246" s="11">
        <v>7.40040016174316</v>
      </c>
      <c r="N246" s="5">
        <v>0.89319384098053</v>
      </c>
      <c r="P246" s="11">
        <v>7.40040016174316</v>
      </c>
      <c r="Q246" s="5">
        <v>0.885657370090485</v>
      </c>
      <c r="S246" s="11">
        <v>7.40040016174316</v>
      </c>
      <c r="T246" s="5">
        <v>0.891689956188202</v>
      </c>
      <c r="V246" s="11">
        <v>7.40040016174316</v>
      </c>
      <c r="W246" s="5">
        <v>0.882847249507904</v>
      </c>
      <c r="Y246" s="11">
        <v>7.40040016174316</v>
      </c>
      <c r="Z246" s="5">
        <v>0.890335202217102</v>
      </c>
      <c r="AB246" s="11">
        <v>7.40040016174316</v>
      </c>
      <c r="AC246" s="5">
        <v>0.882957756519318</v>
      </c>
      <c r="AE246" s="11">
        <v>7.40040016174316</v>
      </c>
      <c r="AF246" s="5">
        <v>0.889116227626801</v>
      </c>
      <c r="AH246" s="11">
        <v>7.40040016174316</v>
      </c>
      <c r="AI246" s="5">
        <v>0.885371446609497</v>
      </c>
      <c r="AK246" s="11">
        <v>7.40040016174316</v>
      </c>
      <c r="AL246" s="5">
        <v>0.885917603969574</v>
      </c>
      <c r="AN246" s="11">
        <v>7.40040016174316</v>
      </c>
      <c r="AO246" s="5">
        <v>0.885115087032318</v>
      </c>
      <c r="AQ246" s="11">
        <v>7.40030002593994</v>
      </c>
      <c r="AR246" s="5">
        <v>0.882235705852509</v>
      </c>
      <c r="AT246" s="11">
        <v>7.40040016174316</v>
      </c>
      <c r="AU246" s="5">
        <v>0.881340622901917</v>
      </c>
    </row>
    <row r="247">
      <c r="A247" s="11">
        <v>7.45039939880371</v>
      </c>
      <c r="B247" s="5">
        <v>0.893678605556488</v>
      </c>
      <c r="D247" s="11">
        <v>7.45039939880371</v>
      </c>
      <c r="E247" s="5">
        <v>0.883326292037964</v>
      </c>
      <c r="G247" s="11">
        <v>7.45039939880371</v>
      </c>
      <c r="H247" s="5">
        <v>0.895748198032379</v>
      </c>
      <c r="J247" s="11">
        <v>7.45039939880371</v>
      </c>
      <c r="K247" s="5">
        <v>0.876069188117981</v>
      </c>
      <c r="M247" s="11">
        <v>7.45039939880371</v>
      </c>
      <c r="N247" s="5">
        <v>0.892751216888428</v>
      </c>
      <c r="P247" s="11">
        <v>7.45039939880371</v>
      </c>
      <c r="Q247" s="5">
        <v>0.88446456193924</v>
      </c>
      <c r="S247" s="11">
        <v>7.45039939880371</v>
      </c>
      <c r="T247" s="5">
        <v>0.89205539226532</v>
      </c>
      <c r="V247" s="11">
        <v>7.45039939880371</v>
      </c>
      <c r="W247" s="5">
        <v>0.885071635246277</v>
      </c>
      <c r="Y247" s="11">
        <v>7.45039939880371</v>
      </c>
      <c r="Z247" s="5">
        <v>0.89419037103653</v>
      </c>
      <c r="AB247" s="11">
        <v>7.45040035247803</v>
      </c>
      <c r="AC247" s="5">
        <v>0.887117266654968</v>
      </c>
      <c r="AE247" s="11">
        <v>7.45039939880371</v>
      </c>
      <c r="AF247" s="5">
        <v>0.888824343681335</v>
      </c>
      <c r="AH247" s="11">
        <v>7.45039939880371</v>
      </c>
      <c r="AI247" s="5">
        <v>0.883967518806458</v>
      </c>
      <c r="AK247" s="11">
        <v>7.45039939880371</v>
      </c>
      <c r="AL247" s="5">
        <v>0.886344790458679</v>
      </c>
      <c r="AN247" s="11">
        <v>7.45039939880371</v>
      </c>
      <c r="AO247" s="5">
        <v>0.885770201683044</v>
      </c>
      <c r="AQ247" s="11">
        <v>7.45039939880371</v>
      </c>
      <c r="AR247" s="5">
        <v>0.882760167121887</v>
      </c>
      <c r="AT247" s="11">
        <v>7.45039939880371</v>
      </c>
      <c r="AU247" s="5">
        <v>0.882478594779968</v>
      </c>
    </row>
    <row r="248">
      <c r="A248" s="11">
        <v>7.50039958953857</v>
      </c>
      <c r="B248" s="5">
        <v>0.894899189472198</v>
      </c>
      <c r="D248" s="11">
        <v>7.50039958953857</v>
      </c>
      <c r="E248" s="5">
        <v>0.880778253078461</v>
      </c>
      <c r="G248" s="11">
        <v>7.50039958953857</v>
      </c>
      <c r="H248" s="5">
        <v>0.894772291183472</v>
      </c>
      <c r="J248" s="11">
        <v>7.50039958953857</v>
      </c>
      <c r="K248" s="5">
        <v>0.877089858055115</v>
      </c>
      <c r="M248" s="11">
        <v>7.50039958953857</v>
      </c>
      <c r="N248" s="5">
        <v>0.895323753356934</v>
      </c>
      <c r="P248" s="11">
        <v>7.50039958953857</v>
      </c>
      <c r="Q248" s="5">
        <v>0.884807407855988</v>
      </c>
      <c r="S248" s="11">
        <v>7.50039958953857</v>
      </c>
      <c r="T248" s="5">
        <v>0.891665756702423</v>
      </c>
      <c r="V248" s="11">
        <v>7.50039958953857</v>
      </c>
      <c r="W248" s="5">
        <v>0.885529518127441</v>
      </c>
      <c r="Y248" s="11">
        <v>7.50039958953857</v>
      </c>
      <c r="Z248" s="5">
        <v>0.890347957611084</v>
      </c>
      <c r="AB248" s="11">
        <v>7.5004997253418</v>
      </c>
      <c r="AC248" s="5">
        <v>0.88435423374176</v>
      </c>
      <c r="AE248" s="11">
        <v>7.50039958953857</v>
      </c>
      <c r="AF248" s="5">
        <v>0.890118956565857</v>
      </c>
      <c r="AH248" s="11">
        <v>7.50039958953857</v>
      </c>
      <c r="AI248" s="5">
        <v>0.883297622203827</v>
      </c>
      <c r="AK248" s="11">
        <v>7.50039958953857</v>
      </c>
      <c r="AL248" s="5">
        <v>0.88516491651535</v>
      </c>
      <c r="AN248" s="11">
        <v>7.50039958953857</v>
      </c>
      <c r="AO248" s="5">
        <v>0.887028157711029</v>
      </c>
      <c r="AQ248" s="11">
        <v>7.50039958953857</v>
      </c>
      <c r="AR248" s="5">
        <v>0.884527981281281</v>
      </c>
      <c r="AT248" s="11">
        <v>7.50039958953857</v>
      </c>
      <c r="AU248" s="5">
        <v>0.881302237510681</v>
      </c>
    </row>
    <row r="249">
      <c r="A249" s="11">
        <v>7.55039978027344</v>
      </c>
      <c r="B249" s="5">
        <v>0.895348429679871</v>
      </c>
      <c r="D249" s="11">
        <v>7.55039978027344</v>
      </c>
      <c r="E249" s="5">
        <v>0.88264936208725</v>
      </c>
      <c r="G249" s="11">
        <v>7.55039978027344</v>
      </c>
      <c r="H249" s="5">
        <v>0.897388219833374</v>
      </c>
      <c r="J249" s="11">
        <v>7.55039978027344</v>
      </c>
      <c r="K249" s="5">
        <v>0.878312528133392</v>
      </c>
      <c r="M249" s="11">
        <v>7.55039978027344</v>
      </c>
      <c r="N249" s="5">
        <v>0.893014430999756</v>
      </c>
      <c r="P249" s="11">
        <v>7.55039978027344</v>
      </c>
      <c r="Q249" s="5">
        <v>0.88399213552475</v>
      </c>
      <c r="S249" s="11">
        <v>7.55039978027344</v>
      </c>
      <c r="T249" s="5">
        <v>0.891883790493011</v>
      </c>
      <c r="V249" s="11">
        <v>7.55039978027344</v>
      </c>
      <c r="W249" s="5">
        <v>0.883109271526337</v>
      </c>
      <c r="Y249" s="11">
        <v>7.55039978027344</v>
      </c>
      <c r="Z249" s="5">
        <v>0.892479538917542</v>
      </c>
      <c r="AB249" s="11">
        <v>7.55049991607666</v>
      </c>
      <c r="AC249" s="5">
        <v>0.885707437992096</v>
      </c>
      <c r="AE249" s="11">
        <v>7.55039978027344</v>
      </c>
      <c r="AF249" s="5">
        <v>0.889440357685089</v>
      </c>
      <c r="AH249" s="11">
        <v>7.55039978027344</v>
      </c>
      <c r="AI249" s="5">
        <v>0.884253084659576</v>
      </c>
      <c r="AK249" s="11">
        <v>7.55039978027344</v>
      </c>
      <c r="AL249" s="5">
        <v>0.884707510471344</v>
      </c>
      <c r="AN249" s="11">
        <v>7.55039978027344</v>
      </c>
      <c r="AO249" s="5">
        <v>0.884075403213501</v>
      </c>
      <c r="AQ249" s="11">
        <v>7.55039978027344</v>
      </c>
      <c r="AR249" s="5">
        <v>0.879172325134277</v>
      </c>
      <c r="AT249" s="11">
        <v>7.55039978027344</v>
      </c>
      <c r="AU249" s="5">
        <v>0.883687913417816</v>
      </c>
    </row>
    <row r="250">
      <c r="A250" s="11">
        <v>7.6003999710083</v>
      </c>
      <c r="B250" s="5">
        <v>0.892260730266571</v>
      </c>
      <c r="D250" s="11">
        <v>7.6003999710083</v>
      </c>
      <c r="E250" s="5">
        <v>0.882564425468445</v>
      </c>
      <c r="G250" s="11">
        <v>7.6003999710083</v>
      </c>
      <c r="H250" s="5">
        <v>0.895581603050232</v>
      </c>
      <c r="J250" s="11">
        <v>7.6003999710083</v>
      </c>
      <c r="K250" s="5">
        <v>0.87843918800354</v>
      </c>
      <c r="M250" s="11">
        <v>7.6003999710083</v>
      </c>
      <c r="N250" s="5">
        <v>0.892636895179749</v>
      </c>
      <c r="P250" s="11">
        <v>7.6003999710083</v>
      </c>
      <c r="Q250" s="5">
        <v>0.884483516216278</v>
      </c>
      <c r="S250" s="11">
        <v>7.6003999710083</v>
      </c>
      <c r="T250" s="5">
        <v>0.893844902515411</v>
      </c>
      <c r="V250" s="11">
        <v>7.6003999710083</v>
      </c>
      <c r="W250" s="5">
        <v>0.882442653179169</v>
      </c>
      <c r="Y250" s="11">
        <v>7.6003999710083</v>
      </c>
      <c r="Z250" s="5">
        <v>0.890233218669891</v>
      </c>
      <c r="AB250" s="11">
        <v>7.60050010681152</v>
      </c>
      <c r="AC250" s="5">
        <v>0.884572505950928</v>
      </c>
      <c r="AE250" s="11">
        <v>7.6003999710083</v>
      </c>
      <c r="AF250" s="5">
        <v>0.889459133148193</v>
      </c>
      <c r="AH250" s="11">
        <v>7.6003999710083</v>
      </c>
      <c r="AI250" s="5">
        <v>0.882311999797821</v>
      </c>
      <c r="AK250" s="11">
        <v>7.6003999710083</v>
      </c>
      <c r="AL250" s="5">
        <v>0.88262414932251</v>
      </c>
      <c r="AN250" s="11">
        <v>7.6003999710083</v>
      </c>
      <c r="AO250" s="5">
        <v>0.886028409004211</v>
      </c>
      <c r="AQ250" s="11">
        <v>7.6003999710083</v>
      </c>
      <c r="AR250" s="5">
        <v>0.881203651428223</v>
      </c>
      <c r="AT250" s="11">
        <v>7.6003999710083</v>
      </c>
      <c r="AU250" s="5">
        <v>0.881998240947723</v>
      </c>
    </row>
    <row r="251">
      <c r="A251" s="11">
        <v>7.65040016174316</v>
      </c>
      <c r="B251" s="5">
        <v>0.89302384853363</v>
      </c>
      <c r="D251" s="11">
        <v>7.65040016174316</v>
      </c>
      <c r="E251" s="5">
        <v>0.882192075252533</v>
      </c>
      <c r="G251" s="11">
        <v>7.65040016174316</v>
      </c>
      <c r="H251" s="5">
        <v>0.895873844623566</v>
      </c>
      <c r="J251" s="11">
        <v>7.65040016174316</v>
      </c>
      <c r="K251" s="5">
        <v>0.880071461200714</v>
      </c>
      <c r="M251" s="11">
        <v>7.65040016174316</v>
      </c>
      <c r="N251" s="5">
        <v>0.892526805400848</v>
      </c>
      <c r="P251" s="11">
        <v>7.65049934387207</v>
      </c>
      <c r="Q251" s="5">
        <v>0.882999837398529</v>
      </c>
      <c r="S251" s="11">
        <v>7.65040016174316</v>
      </c>
      <c r="T251" s="5">
        <v>0.894005417823792</v>
      </c>
      <c r="V251" s="11">
        <v>7.65040016174316</v>
      </c>
      <c r="W251" s="5">
        <v>0.881471991539001</v>
      </c>
      <c r="Y251" s="11">
        <v>7.65040016174316</v>
      </c>
      <c r="Z251" s="5">
        <v>0.888690054416656</v>
      </c>
      <c r="AB251" s="11">
        <v>7.65050029754639</v>
      </c>
      <c r="AC251" s="5">
        <v>0.882959127426147</v>
      </c>
      <c r="AE251" s="11">
        <v>7.65049934387207</v>
      </c>
      <c r="AF251" s="5">
        <v>0.888327658176422</v>
      </c>
      <c r="AH251" s="11">
        <v>7.65040016174316</v>
      </c>
      <c r="AI251" s="5">
        <v>0.886118352413177</v>
      </c>
      <c r="AK251" s="11">
        <v>7.65040016174316</v>
      </c>
      <c r="AL251" s="5">
        <v>0.883253812789917</v>
      </c>
      <c r="AN251" s="11">
        <v>7.65040016174316</v>
      </c>
      <c r="AO251" s="5">
        <v>0.886071383953094</v>
      </c>
      <c r="AQ251" s="11">
        <v>7.65040016174316</v>
      </c>
      <c r="AR251" s="5">
        <v>0.884022176265717</v>
      </c>
      <c r="AT251" s="11">
        <v>7.65040016174316</v>
      </c>
      <c r="AU251" s="5">
        <v>0.88032078742981</v>
      </c>
    </row>
    <row r="252">
      <c r="A252" s="11">
        <v>7.70039939880371</v>
      </c>
      <c r="B252" s="5">
        <v>0.892863094806671</v>
      </c>
      <c r="D252" s="11">
        <v>7.70039939880371</v>
      </c>
      <c r="E252" s="5">
        <v>0.882061421871185</v>
      </c>
      <c r="G252" s="11">
        <v>7.70039939880371</v>
      </c>
      <c r="H252" s="5">
        <v>0.894529223442078</v>
      </c>
      <c r="J252" s="11">
        <v>7.70039939880371</v>
      </c>
      <c r="K252" s="5">
        <v>0.877267897129059</v>
      </c>
      <c r="M252" s="11">
        <v>7.70039939880371</v>
      </c>
      <c r="N252" s="5">
        <v>0.892188251018524</v>
      </c>
      <c r="P252" s="11">
        <v>7.70049953460693</v>
      </c>
      <c r="Q252" s="5">
        <v>0.882993280887604</v>
      </c>
      <c r="S252" s="11">
        <v>7.70039939880371</v>
      </c>
      <c r="T252" s="5">
        <v>0.89275723695755</v>
      </c>
      <c r="V252" s="11">
        <v>7.70039939880371</v>
      </c>
      <c r="W252" s="5">
        <v>0.882555544376373</v>
      </c>
      <c r="Y252" s="11">
        <v>7.70039939880371</v>
      </c>
      <c r="Z252" s="5">
        <v>0.891830325126648</v>
      </c>
      <c r="AB252" s="11">
        <v>7.70049953460693</v>
      </c>
      <c r="AC252" s="5">
        <v>0.882647335529327</v>
      </c>
      <c r="AE252" s="11">
        <v>7.70049953460693</v>
      </c>
      <c r="AF252" s="5">
        <v>0.889686524868011</v>
      </c>
      <c r="AH252" s="11">
        <v>7.70039939880371</v>
      </c>
      <c r="AI252" s="5">
        <v>0.88591480255127</v>
      </c>
      <c r="AK252" s="11">
        <v>7.70039939880371</v>
      </c>
      <c r="AL252" s="5">
        <v>0.882071435451508</v>
      </c>
      <c r="AN252" s="11">
        <v>7.70039939880371</v>
      </c>
      <c r="AO252" s="5">
        <v>0.884917795658112</v>
      </c>
      <c r="AQ252" s="11">
        <v>7.70039939880371</v>
      </c>
      <c r="AR252" s="5">
        <v>0.881458342075348</v>
      </c>
      <c r="AT252" s="11">
        <v>7.70039939880371</v>
      </c>
      <c r="AU252" s="5">
        <v>0.879544079303741</v>
      </c>
    </row>
    <row r="253">
      <c r="A253" s="11">
        <v>7.75039958953857</v>
      </c>
      <c r="B253" s="5">
        <v>0.890539169311523</v>
      </c>
      <c r="D253" s="11">
        <v>7.75039958953857</v>
      </c>
      <c r="E253" s="5">
        <v>0.88328355550766</v>
      </c>
      <c r="G253" s="11">
        <v>7.75039958953857</v>
      </c>
      <c r="H253" s="5">
        <v>0.894530713558197</v>
      </c>
      <c r="J253" s="11">
        <v>7.75039958953857</v>
      </c>
      <c r="K253" s="5">
        <v>0.878310441970825</v>
      </c>
      <c r="M253" s="11">
        <v>7.75039958953857</v>
      </c>
      <c r="N253" s="5">
        <v>0.892545580863953</v>
      </c>
      <c r="P253" s="11">
        <v>7.7504997253418</v>
      </c>
      <c r="Q253" s="5">
        <v>0.885680854320526</v>
      </c>
      <c r="S253" s="11">
        <v>7.7504997253418</v>
      </c>
      <c r="T253" s="5">
        <v>0.891978919506073</v>
      </c>
      <c r="V253" s="11">
        <v>7.75039958953857</v>
      </c>
      <c r="W253" s="5">
        <v>0.882597088813782</v>
      </c>
      <c r="Y253" s="11">
        <v>7.75039958953857</v>
      </c>
      <c r="Z253" s="5">
        <v>0.890497863292694</v>
      </c>
      <c r="AB253" s="11">
        <v>7.7504997253418</v>
      </c>
      <c r="AC253" s="5">
        <v>0.88386470079422</v>
      </c>
      <c r="AE253" s="11">
        <v>7.7504997253418</v>
      </c>
      <c r="AF253" s="5">
        <v>0.890983402729034</v>
      </c>
      <c r="AH253" s="11">
        <v>7.75039958953857</v>
      </c>
      <c r="AI253" s="5">
        <v>0.882171034812927</v>
      </c>
      <c r="AK253" s="11">
        <v>7.75039958953857</v>
      </c>
      <c r="AL253" s="5">
        <v>0.883489906787872</v>
      </c>
      <c r="AN253" s="11">
        <v>7.75039958953857</v>
      </c>
      <c r="AO253" s="5">
        <v>0.881864070892334</v>
      </c>
      <c r="AQ253" s="11">
        <v>7.75039958953857</v>
      </c>
      <c r="AR253" s="5">
        <v>0.879195988178253</v>
      </c>
      <c r="AT253" s="11">
        <v>7.75039958953857</v>
      </c>
      <c r="AU253" s="5">
        <v>0.884036839008331</v>
      </c>
    </row>
    <row r="254">
      <c r="A254" s="11">
        <v>7.80039978027344</v>
      </c>
      <c r="B254" s="5">
        <v>0.890658318996429</v>
      </c>
      <c r="D254" s="11">
        <v>7.80049991607666</v>
      </c>
      <c r="E254" s="5">
        <v>0.883900046348572</v>
      </c>
      <c r="G254" s="11">
        <v>7.80039978027344</v>
      </c>
      <c r="H254" s="5">
        <v>0.894782662391663</v>
      </c>
      <c r="J254" s="11">
        <v>7.80039978027344</v>
      </c>
      <c r="K254" s="5">
        <v>0.878118097782135</v>
      </c>
      <c r="M254" s="11">
        <v>7.80039978027344</v>
      </c>
      <c r="N254" s="5">
        <v>0.893755555152893</v>
      </c>
      <c r="P254" s="11">
        <v>7.80049991607666</v>
      </c>
      <c r="Q254" s="5">
        <v>0.882336437702179</v>
      </c>
      <c r="S254" s="11">
        <v>7.80049991607666</v>
      </c>
      <c r="T254" s="5">
        <v>0.890893399715424</v>
      </c>
      <c r="V254" s="11">
        <v>7.80039978027344</v>
      </c>
      <c r="W254" s="5">
        <v>0.880492210388184</v>
      </c>
      <c r="Y254" s="11">
        <v>7.80039978027344</v>
      </c>
      <c r="Z254" s="5">
        <v>0.891361832618713</v>
      </c>
      <c r="AB254" s="11">
        <v>7.80049991607666</v>
      </c>
      <c r="AC254" s="5">
        <v>0.884757161140442</v>
      </c>
      <c r="AE254" s="11">
        <v>7.80049991607666</v>
      </c>
      <c r="AF254" s="5">
        <v>0.887416958808899</v>
      </c>
      <c r="AH254" s="11">
        <v>7.80039978027344</v>
      </c>
      <c r="AI254" s="5">
        <v>0.884982109069824</v>
      </c>
      <c r="AK254" s="11">
        <v>7.80039978027344</v>
      </c>
      <c r="AL254" s="5">
        <v>0.886681258678436</v>
      </c>
      <c r="AN254" s="11">
        <v>7.80039978027344</v>
      </c>
      <c r="AO254" s="5">
        <v>0.882400751113892</v>
      </c>
      <c r="AQ254" s="11">
        <v>7.80039978027344</v>
      </c>
      <c r="AR254" s="5">
        <v>0.881375789642334</v>
      </c>
      <c r="AT254" s="11">
        <v>7.80039978027344</v>
      </c>
      <c r="AU254" s="5">
        <v>0.880669772624969</v>
      </c>
    </row>
    <row r="255">
      <c r="A255" s="11">
        <v>7.8503999710083</v>
      </c>
      <c r="B255" s="5">
        <v>0.892670035362244</v>
      </c>
      <c r="D255" s="11">
        <v>7.85050010681152</v>
      </c>
      <c r="E255" s="5">
        <v>0.880242764949799</v>
      </c>
      <c r="G255" s="11">
        <v>7.8503999710083</v>
      </c>
      <c r="H255" s="5">
        <v>0.893154501914978</v>
      </c>
      <c r="J255" s="11">
        <v>7.8503999710083</v>
      </c>
      <c r="K255" s="5">
        <v>0.87654846906662</v>
      </c>
      <c r="M255" s="11">
        <v>7.8503999710083</v>
      </c>
      <c r="N255" s="5">
        <v>0.892335653305054</v>
      </c>
      <c r="P255" s="11">
        <v>7.85050010681152</v>
      </c>
      <c r="Q255" s="5">
        <v>0.885808765888214</v>
      </c>
      <c r="S255" s="11">
        <v>7.85050010681152</v>
      </c>
      <c r="T255" s="5">
        <v>0.894230246543884</v>
      </c>
      <c r="V255" s="11">
        <v>7.8503999710083</v>
      </c>
      <c r="W255" s="5">
        <v>0.882665157318115</v>
      </c>
      <c r="Y255" s="11">
        <v>7.8503999710083</v>
      </c>
      <c r="Z255" s="5">
        <v>0.890011131763458</v>
      </c>
      <c r="AB255" s="11">
        <v>7.85050010681152</v>
      </c>
      <c r="AC255" s="5">
        <v>0.880086541175842</v>
      </c>
      <c r="AE255" s="11">
        <v>7.85050010681152</v>
      </c>
      <c r="AF255" s="5">
        <v>0.890845894813538</v>
      </c>
      <c r="AH255" s="11">
        <v>7.8503999710083</v>
      </c>
      <c r="AI255" s="5">
        <v>0.884553194046021</v>
      </c>
      <c r="AK255" s="11">
        <v>7.8503999710083</v>
      </c>
      <c r="AL255" s="5">
        <v>0.885110437870026</v>
      </c>
      <c r="AN255" s="11">
        <v>7.8503999710083</v>
      </c>
      <c r="AO255" s="5">
        <v>0.880784153938293</v>
      </c>
      <c r="AQ255" s="11">
        <v>7.8503999710083</v>
      </c>
      <c r="AR255" s="5">
        <v>0.88358211517334</v>
      </c>
      <c r="AT255" s="11">
        <v>7.8503999710083</v>
      </c>
      <c r="AU255" s="5">
        <v>0.881193578243256</v>
      </c>
    </row>
    <row r="256">
      <c r="A256" s="11">
        <v>7.90040016174316</v>
      </c>
      <c r="B256" s="5">
        <v>0.888878643512726</v>
      </c>
      <c r="D256" s="11">
        <v>7.90049934387207</v>
      </c>
      <c r="E256" s="5">
        <v>0.88335919380188</v>
      </c>
      <c r="G256" s="11">
        <v>7.90040016174316</v>
      </c>
      <c r="H256" s="5">
        <v>0.894313156604767</v>
      </c>
      <c r="J256" s="11">
        <v>7.90040016174316</v>
      </c>
      <c r="K256" s="5">
        <v>0.87824946641922</v>
      </c>
      <c r="M256" s="11">
        <v>7.90040016174316</v>
      </c>
      <c r="N256" s="5">
        <v>0.893920242786407</v>
      </c>
      <c r="P256" s="11">
        <v>7.90049934387207</v>
      </c>
      <c r="Q256" s="5">
        <v>0.882759690284729</v>
      </c>
      <c r="S256" s="11">
        <v>7.90049934387207</v>
      </c>
      <c r="T256" s="5">
        <v>0.893667936325073</v>
      </c>
      <c r="V256" s="11">
        <v>7.90040016174316</v>
      </c>
      <c r="W256" s="5">
        <v>0.880721032619476</v>
      </c>
      <c r="Y256" s="11">
        <v>7.90040016174316</v>
      </c>
      <c r="Z256" s="5">
        <v>0.890266299247742</v>
      </c>
      <c r="AB256" s="11">
        <v>7.90050029754639</v>
      </c>
      <c r="AC256" s="5">
        <v>0.881049633026123</v>
      </c>
      <c r="AE256" s="11">
        <v>7.90049934387207</v>
      </c>
      <c r="AF256" s="5">
        <v>0.887716770172119</v>
      </c>
      <c r="AH256" s="11">
        <v>7.90040016174316</v>
      </c>
      <c r="AI256" s="5">
        <v>0.88418710231781</v>
      </c>
      <c r="AK256" s="11">
        <v>7.90040016174316</v>
      </c>
      <c r="AL256" s="5">
        <v>0.881151914596558</v>
      </c>
      <c r="AN256" s="11">
        <v>7.90040016174316</v>
      </c>
      <c r="AO256" s="5">
        <v>0.884044289588928</v>
      </c>
      <c r="AQ256" s="11">
        <v>7.90040016174316</v>
      </c>
      <c r="AR256" s="5">
        <v>0.883767008781433</v>
      </c>
      <c r="AT256" s="11">
        <v>7.90040016174316</v>
      </c>
      <c r="AU256" s="5">
        <v>0.877782225608826</v>
      </c>
    </row>
    <row r="257">
      <c r="A257" s="11">
        <v>7.95039939880371</v>
      </c>
      <c r="B257" s="5">
        <v>0.892141878604889</v>
      </c>
      <c r="D257" s="11">
        <v>7.95049953460693</v>
      </c>
      <c r="E257" s="5">
        <v>0.881999731063843</v>
      </c>
      <c r="G257" s="11">
        <v>7.95049953460693</v>
      </c>
      <c r="H257" s="5">
        <v>0.893501996994019</v>
      </c>
      <c r="J257" s="11">
        <v>7.95039939880371</v>
      </c>
      <c r="K257" s="5">
        <v>0.87813800573349</v>
      </c>
      <c r="M257" s="11">
        <v>7.95039939880371</v>
      </c>
      <c r="N257" s="5">
        <v>0.892277538776398</v>
      </c>
      <c r="P257" s="11">
        <v>7.95049953460693</v>
      </c>
      <c r="Q257" s="5">
        <v>0.886086940765381</v>
      </c>
      <c r="S257" s="11">
        <v>7.95049953460693</v>
      </c>
      <c r="T257" s="5">
        <v>0.893308877944946</v>
      </c>
      <c r="V257" s="11">
        <v>7.95039939880371</v>
      </c>
      <c r="W257" s="5">
        <v>0.881541609764099</v>
      </c>
      <c r="Y257" s="11">
        <v>7.95039939880371</v>
      </c>
      <c r="Z257" s="5">
        <v>0.888485193252563</v>
      </c>
      <c r="AB257" s="11">
        <v>7.95049953460693</v>
      </c>
      <c r="AC257" s="5">
        <v>0.880260109901428</v>
      </c>
      <c r="AE257" s="11">
        <v>7.95049953460693</v>
      </c>
      <c r="AF257" s="5">
        <v>0.888074398040771</v>
      </c>
      <c r="AH257" s="11">
        <v>7.95039939880371</v>
      </c>
      <c r="AI257" s="5">
        <v>0.883922398090363</v>
      </c>
      <c r="AK257" s="11">
        <v>7.95039939880371</v>
      </c>
      <c r="AL257" s="5">
        <v>0.884295344352722</v>
      </c>
      <c r="AN257" s="11">
        <v>7.95039939880371</v>
      </c>
      <c r="AO257" s="5">
        <v>0.882594227790833</v>
      </c>
      <c r="AQ257" s="11">
        <v>7.95039939880371</v>
      </c>
      <c r="AR257" s="5">
        <v>0.87758332490921</v>
      </c>
      <c r="AT257" s="11">
        <v>7.95039939880371</v>
      </c>
      <c r="AU257" s="5">
        <v>0.881799340248108</v>
      </c>
    </row>
    <row r="258">
      <c r="A258" s="11">
        <v>8.00039958953857</v>
      </c>
      <c r="B258" s="5">
        <v>0.891190230846405</v>
      </c>
      <c r="D258" s="11">
        <v>8.0004997253418</v>
      </c>
      <c r="E258" s="5">
        <v>0.881439805030823</v>
      </c>
      <c r="G258" s="11">
        <v>8.0004997253418</v>
      </c>
      <c r="H258" s="5">
        <v>0.893635988235474</v>
      </c>
      <c r="J258" s="11">
        <v>8.00039958953857</v>
      </c>
      <c r="K258" s="5">
        <v>0.87417072057724</v>
      </c>
      <c r="M258" s="11">
        <v>8.00039958953857</v>
      </c>
      <c r="N258" s="5">
        <v>0.892787516117096</v>
      </c>
      <c r="P258" s="11">
        <v>8.0004997253418</v>
      </c>
      <c r="Q258" s="5">
        <v>0.880682110786438</v>
      </c>
      <c r="S258" s="11">
        <v>8.0004997253418</v>
      </c>
      <c r="T258" s="5">
        <v>0.892277598381042</v>
      </c>
      <c r="V258" s="11">
        <v>8.00039958953857</v>
      </c>
      <c r="W258" s="5">
        <v>0.88303679227829</v>
      </c>
      <c r="Y258" s="11">
        <v>8.00039958953857</v>
      </c>
      <c r="Z258" s="5">
        <v>0.887421429157257</v>
      </c>
      <c r="AB258" s="11">
        <v>8.0004997253418</v>
      </c>
      <c r="AC258" s="5">
        <v>0.88475513458252</v>
      </c>
      <c r="AE258" s="11">
        <v>8.0004997253418</v>
      </c>
      <c r="AF258" s="5">
        <v>0.887949228286743</v>
      </c>
      <c r="AH258" s="11">
        <v>8.00039958953857</v>
      </c>
      <c r="AI258" s="5">
        <v>0.883326351642609</v>
      </c>
      <c r="AK258" s="11">
        <v>8.00039958953857</v>
      </c>
      <c r="AL258" s="5">
        <v>0.880515277385712</v>
      </c>
      <c r="AN258" s="11">
        <v>8.00039958953857</v>
      </c>
      <c r="AO258" s="5">
        <v>0.881893634796143</v>
      </c>
      <c r="AQ258" s="11">
        <v>8.00039958953857</v>
      </c>
      <c r="AR258" s="5">
        <v>0.882452428340912</v>
      </c>
      <c r="AT258" s="11">
        <v>8.00039958953857</v>
      </c>
      <c r="AU258" s="5">
        <v>0.878412127494812</v>
      </c>
    </row>
    <row r="259">
      <c r="A259" s="11">
        <v>8.05039978027344</v>
      </c>
      <c r="B259" s="5">
        <v>0.890415191650391</v>
      </c>
      <c r="D259" s="11">
        <v>8.05049991607666</v>
      </c>
      <c r="E259" s="5">
        <v>0.880078136920929</v>
      </c>
      <c r="G259" s="11">
        <v>8.05049991607666</v>
      </c>
      <c r="H259" s="5">
        <v>0.896275639533997</v>
      </c>
      <c r="J259" s="11">
        <v>8.05039978027344</v>
      </c>
      <c r="K259" s="5">
        <v>0.87418121099472</v>
      </c>
      <c r="M259" s="11">
        <v>8.05039978027344</v>
      </c>
      <c r="N259" s="5">
        <v>0.890411376953125</v>
      </c>
      <c r="P259" s="11">
        <v>8.05049991607666</v>
      </c>
      <c r="Q259" s="5">
        <v>0.883370578289032</v>
      </c>
      <c r="S259" s="11">
        <v>8.05049991607666</v>
      </c>
      <c r="T259" s="5">
        <v>0.890623569488525</v>
      </c>
      <c r="V259" s="11">
        <v>8.05039978027344</v>
      </c>
      <c r="W259" s="5">
        <v>0.879314422607422</v>
      </c>
      <c r="Y259" s="11">
        <v>8.05039978027344</v>
      </c>
      <c r="Z259" s="5">
        <v>0.891492307186127</v>
      </c>
      <c r="AB259" s="11">
        <v>8.05049991607666</v>
      </c>
      <c r="AC259" s="5">
        <v>0.879446864128113</v>
      </c>
      <c r="AE259" s="11">
        <v>8.05049991607666</v>
      </c>
      <c r="AF259" s="5">
        <v>0.890082597732544</v>
      </c>
      <c r="AH259" s="11">
        <v>8.05039978027344</v>
      </c>
      <c r="AI259" s="5">
        <v>0.883076369762421</v>
      </c>
      <c r="AK259" s="11">
        <v>8.05039978027344</v>
      </c>
      <c r="AL259" s="5">
        <v>0.884517192840576</v>
      </c>
      <c r="AN259" s="11">
        <v>8.05039978027344</v>
      </c>
      <c r="AO259" s="5">
        <v>0.882967114448547</v>
      </c>
      <c r="AQ259" s="11">
        <v>8.05039978027344</v>
      </c>
      <c r="AR259" s="5">
        <v>0.882283329963684</v>
      </c>
      <c r="AT259" s="11">
        <v>8.05039978027344</v>
      </c>
      <c r="AU259" s="5">
        <v>0.880330383777618</v>
      </c>
    </row>
    <row r="260">
      <c r="A260" s="11">
        <v>8.1003999710083</v>
      </c>
      <c r="B260" s="5">
        <v>0.89164274930954</v>
      </c>
      <c r="D260" s="11">
        <v>8.10050010681152</v>
      </c>
      <c r="E260" s="5">
        <v>0.880009710788727</v>
      </c>
      <c r="G260" s="11">
        <v>8.10050010681152</v>
      </c>
      <c r="H260" s="5">
        <v>0.8916295170784</v>
      </c>
      <c r="J260" s="11">
        <v>8.1003999710083</v>
      </c>
      <c r="K260" s="5">
        <v>0.874897718429565</v>
      </c>
      <c r="M260" s="11">
        <v>8.1003999710083</v>
      </c>
      <c r="N260" s="5">
        <v>0.891887962818146</v>
      </c>
      <c r="P260" s="11">
        <v>8.10050010681152</v>
      </c>
      <c r="Q260" s="5">
        <v>0.882491946220398</v>
      </c>
      <c r="S260" s="11">
        <v>8.10050010681152</v>
      </c>
      <c r="T260" s="5">
        <v>0.890762865543365</v>
      </c>
      <c r="V260" s="11">
        <v>8.1003999710083</v>
      </c>
      <c r="W260" s="5">
        <v>0.881530165672302</v>
      </c>
      <c r="Y260" s="11">
        <v>8.1003999710083</v>
      </c>
      <c r="Z260" s="5">
        <v>0.888473212718964</v>
      </c>
      <c r="AB260" s="11">
        <v>8.10050010681152</v>
      </c>
      <c r="AC260" s="5">
        <v>0.883854329586029</v>
      </c>
      <c r="AE260" s="11">
        <v>8.10050010681152</v>
      </c>
      <c r="AF260" s="5">
        <v>0.886229932308197</v>
      </c>
      <c r="AH260" s="11">
        <v>8.1003999710083</v>
      </c>
      <c r="AI260" s="5">
        <v>0.881627082824707</v>
      </c>
      <c r="AK260" s="11">
        <v>8.1003999710083</v>
      </c>
      <c r="AL260" s="5">
        <v>0.883337140083313</v>
      </c>
      <c r="AN260" s="11">
        <v>8.1003999710083</v>
      </c>
      <c r="AO260" s="5">
        <v>0.882101595401764</v>
      </c>
      <c r="AQ260" s="11">
        <v>8.1003999710083</v>
      </c>
      <c r="AR260" s="5">
        <v>0.878826320171356</v>
      </c>
      <c r="AT260" s="11">
        <v>8.10050010681152</v>
      </c>
      <c r="AU260" s="5">
        <v>0.880923867225647</v>
      </c>
    </row>
    <row r="261">
      <c r="A261" s="11">
        <v>8.15040016174316</v>
      </c>
      <c r="B261" s="5">
        <v>0.892441630363464</v>
      </c>
      <c r="D261" s="11">
        <v>8.15049934387207</v>
      </c>
      <c r="E261" s="5">
        <v>0.880098581314087</v>
      </c>
      <c r="G261" s="11">
        <v>8.15049934387207</v>
      </c>
      <c r="H261" s="5">
        <v>0.892076373100281</v>
      </c>
      <c r="J261" s="11">
        <v>8.15040016174316</v>
      </c>
      <c r="K261" s="5">
        <v>0.878079891204834</v>
      </c>
      <c r="M261" s="11">
        <v>8.15040016174316</v>
      </c>
      <c r="N261" s="5">
        <v>0.889121174812317</v>
      </c>
      <c r="P261" s="11">
        <v>8.15049934387207</v>
      </c>
      <c r="Q261" s="5">
        <v>0.881484925746918</v>
      </c>
      <c r="S261" s="11">
        <v>8.15049934387207</v>
      </c>
      <c r="T261" s="5">
        <v>0.890117943286896</v>
      </c>
      <c r="V261" s="11">
        <v>8.15040016174316</v>
      </c>
      <c r="W261" s="5">
        <v>0.881985664367676</v>
      </c>
      <c r="Y261" s="11">
        <v>8.15040016174316</v>
      </c>
      <c r="Z261" s="5">
        <v>0.887140691280365</v>
      </c>
      <c r="AB261" s="11">
        <v>8.15050029754639</v>
      </c>
      <c r="AC261" s="5">
        <v>0.878770172595978</v>
      </c>
      <c r="AE261" s="11">
        <v>8.15049934387207</v>
      </c>
      <c r="AF261" s="5">
        <v>0.887857973575592</v>
      </c>
      <c r="AH261" s="11">
        <v>8.15040016174316</v>
      </c>
      <c r="AI261" s="5">
        <v>0.88251405954361</v>
      </c>
      <c r="AK261" s="11">
        <v>8.15040016174316</v>
      </c>
      <c r="AL261" s="5">
        <v>0.882441997528076</v>
      </c>
      <c r="AN261" s="11">
        <v>8.15040016174316</v>
      </c>
      <c r="AO261" s="5">
        <v>0.884907484054565</v>
      </c>
      <c r="AQ261" s="11">
        <v>8.15040016174316</v>
      </c>
      <c r="AR261" s="5">
        <v>0.880608797073364</v>
      </c>
      <c r="AT261" s="11">
        <v>8.15049934387207</v>
      </c>
      <c r="AU261" s="5">
        <v>0.879309415817261</v>
      </c>
    </row>
    <row r="262">
      <c r="A262" s="11">
        <v>8.20039939880371</v>
      </c>
      <c r="B262" s="5">
        <v>0.889400064945221</v>
      </c>
      <c r="D262" s="11">
        <v>8.20049953460693</v>
      </c>
      <c r="E262" s="5">
        <v>0.880255997180939</v>
      </c>
      <c r="G262" s="11">
        <v>8.20049953460693</v>
      </c>
      <c r="H262" s="5">
        <v>0.894209563732147</v>
      </c>
      <c r="J262" s="11">
        <v>8.20039939880371</v>
      </c>
      <c r="K262" s="5">
        <v>0.875760972499847</v>
      </c>
      <c r="M262" s="11">
        <v>8.20039939880371</v>
      </c>
      <c r="N262" s="5">
        <v>0.891705691814423</v>
      </c>
      <c r="P262" s="11">
        <v>8.20049953460693</v>
      </c>
      <c r="Q262" s="5">
        <v>0.882158756256104</v>
      </c>
      <c r="S262" s="11">
        <v>8.20049953460693</v>
      </c>
      <c r="T262" s="5">
        <v>0.889586925506592</v>
      </c>
      <c r="V262" s="11">
        <v>8.20039939880371</v>
      </c>
      <c r="W262" s="5">
        <v>0.882031083106995</v>
      </c>
      <c r="Y262" s="11">
        <v>8.20039939880371</v>
      </c>
      <c r="Z262" s="5">
        <v>0.886543333530426</v>
      </c>
      <c r="AB262" s="11">
        <v>8.20049953460693</v>
      </c>
      <c r="AC262" s="5">
        <v>0.879055619239807</v>
      </c>
      <c r="AE262" s="11">
        <v>8.20049953460693</v>
      </c>
      <c r="AF262" s="5">
        <v>0.887863636016846</v>
      </c>
      <c r="AH262" s="11">
        <v>8.20039939880371</v>
      </c>
      <c r="AI262" s="5">
        <v>0.881066262722015</v>
      </c>
      <c r="AK262" s="11">
        <v>8.20039939880371</v>
      </c>
      <c r="AL262" s="5">
        <v>0.883625626564026</v>
      </c>
      <c r="AN262" s="11">
        <v>8.20039939880371</v>
      </c>
      <c r="AO262" s="5">
        <v>0.882775843143463</v>
      </c>
      <c r="AQ262" s="11">
        <v>8.20039939880371</v>
      </c>
      <c r="AR262" s="5">
        <v>0.881440103054047</v>
      </c>
      <c r="AT262" s="11">
        <v>8.20049953460693</v>
      </c>
      <c r="AU262" s="5">
        <v>0.880005776882172</v>
      </c>
    </row>
    <row r="263">
      <c r="A263" s="11">
        <v>8.25039958953857</v>
      </c>
      <c r="B263" s="5">
        <v>0.89154464006424</v>
      </c>
      <c r="D263" s="11">
        <v>8.2504997253418</v>
      </c>
      <c r="E263" s="5">
        <v>0.880812168121338</v>
      </c>
      <c r="G263" s="11">
        <v>8.2504997253418</v>
      </c>
      <c r="H263" s="5">
        <v>0.895004749298096</v>
      </c>
      <c r="J263" s="11">
        <v>8.25039958953857</v>
      </c>
      <c r="K263" s="5">
        <v>0.875458598136902</v>
      </c>
      <c r="M263" s="11">
        <v>8.25039958953857</v>
      </c>
      <c r="N263" s="5">
        <v>0.885985434055328</v>
      </c>
      <c r="P263" s="11">
        <v>8.2504997253418</v>
      </c>
      <c r="Q263" s="5">
        <v>0.881817162036896</v>
      </c>
      <c r="S263" s="11">
        <v>8.2504997253418</v>
      </c>
      <c r="T263" s="5">
        <v>0.892690896987915</v>
      </c>
      <c r="V263" s="11">
        <v>8.25039958953857</v>
      </c>
      <c r="W263" s="5">
        <v>0.882087826728821</v>
      </c>
      <c r="Y263" s="11">
        <v>8.25039958953857</v>
      </c>
      <c r="Z263" s="5">
        <v>0.888321161270142</v>
      </c>
      <c r="AB263" s="11">
        <v>8.2504997253418</v>
      </c>
      <c r="AC263" s="5">
        <v>0.882872521877289</v>
      </c>
      <c r="AE263" s="11">
        <v>8.2504997253418</v>
      </c>
      <c r="AF263" s="5">
        <v>0.886154413223267</v>
      </c>
      <c r="AH263" s="11">
        <v>8.25039958953857</v>
      </c>
      <c r="AI263" s="5">
        <v>0.881202161312103</v>
      </c>
      <c r="AK263" s="11">
        <v>8.25039958953857</v>
      </c>
      <c r="AL263" s="5">
        <v>0.880978941917419</v>
      </c>
      <c r="AN263" s="11">
        <v>8.25039958953857</v>
      </c>
      <c r="AO263" s="5">
        <v>0.881713390350342</v>
      </c>
      <c r="AQ263" s="11">
        <v>8.25039958953857</v>
      </c>
      <c r="AR263" s="5">
        <v>0.882300198078156</v>
      </c>
      <c r="AT263" s="11">
        <v>8.2504997253418</v>
      </c>
      <c r="AU263" s="5">
        <v>0.881234467029572</v>
      </c>
    </row>
    <row r="264">
      <c r="A264" s="11">
        <v>8.30039978027344</v>
      </c>
      <c r="B264" s="5">
        <v>0.891724050045013</v>
      </c>
      <c r="D264" s="11">
        <v>8.30049991607666</v>
      </c>
      <c r="E264" s="5">
        <v>0.878660380840302</v>
      </c>
      <c r="G264" s="11">
        <v>8.30049991607666</v>
      </c>
      <c r="H264" s="5">
        <v>0.892771601676941</v>
      </c>
      <c r="J264" s="11">
        <v>8.30039978027344</v>
      </c>
      <c r="K264" s="5">
        <v>0.874690294265747</v>
      </c>
      <c r="M264" s="11">
        <v>8.30039978027344</v>
      </c>
      <c r="N264" s="5">
        <v>0.888504862785339</v>
      </c>
      <c r="P264" s="11">
        <v>8.30049991607666</v>
      </c>
      <c r="Q264" s="5">
        <v>0.884321928024292</v>
      </c>
      <c r="S264" s="11">
        <v>8.30049991607666</v>
      </c>
      <c r="T264" s="5">
        <v>0.891480505466461</v>
      </c>
      <c r="V264" s="11">
        <v>8.30039978027344</v>
      </c>
      <c r="W264" s="5">
        <v>0.88077986240387</v>
      </c>
      <c r="Y264" s="11">
        <v>8.30039978027344</v>
      </c>
      <c r="Z264" s="5">
        <v>0.886525750160217</v>
      </c>
      <c r="AB264" s="11">
        <v>8.30049991607666</v>
      </c>
      <c r="AC264" s="5">
        <v>0.880403101444244</v>
      </c>
      <c r="AE264" s="11">
        <v>8.30049991607666</v>
      </c>
      <c r="AF264" s="5">
        <v>0.889006316661835</v>
      </c>
      <c r="AH264" s="11">
        <v>8.30039978027344</v>
      </c>
      <c r="AI264" s="5">
        <v>0.881383776664734</v>
      </c>
      <c r="AK264" s="11">
        <v>8.30039978027344</v>
      </c>
      <c r="AL264" s="5">
        <v>0.87987607717514</v>
      </c>
      <c r="AN264" s="11">
        <v>8.30039978027344</v>
      </c>
      <c r="AO264" s="5">
        <v>0.880173325538635</v>
      </c>
      <c r="AQ264" s="11">
        <v>8.30039978027344</v>
      </c>
      <c r="AR264" s="5">
        <v>0.88137948513031</v>
      </c>
      <c r="AT264" s="11">
        <v>8.30049991607666</v>
      </c>
      <c r="AU264" s="5">
        <v>0.879991769790649</v>
      </c>
    </row>
    <row r="265">
      <c r="A265" s="11">
        <v>8.3503999710083</v>
      </c>
      <c r="B265" s="5">
        <v>0.892497479915619</v>
      </c>
      <c r="D265" s="11">
        <v>8.35050010681152</v>
      </c>
      <c r="E265" s="5">
        <v>0.879261791706085</v>
      </c>
      <c r="G265" s="11">
        <v>8.35050010681152</v>
      </c>
      <c r="H265" s="5">
        <v>0.892129957675934</v>
      </c>
      <c r="J265" s="11">
        <v>8.3503999710083</v>
      </c>
      <c r="K265" s="5">
        <v>0.875084638595581</v>
      </c>
      <c r="M265" s="11">
        <v>8.3503999710083</v>
      </c>
      <c r="N265" s="5">
        <v>0.891625225543976</v>
      </c>
      <c r="P265" s="11">
        <v>8.35050010681152</v>
      </c>
      <c r="Q265" s="5">
        <v>0.882508456707001</v>
      </c>
      <c r="S265" s="11">
        <v>8.35050010681152</v>
      </c>
      <c r="T265" s="5">
        <v>0.891079366207123</v>
      </c>
      <c r="V265" s="11">
        <v>8.3503999710083</v>
      </c>
      <c r="W265" s="5">
        <v>0.881903946399689</v>
      </c>
      <c r="Y265" s="11">
        <v>8.3503999710083</v>
      </c>
      <c r="Z265" s="5">
        <v>0.889165937900543</v>
      </c>
      <c r="AB265" s="11">
        <v>8.35050010681152</v>
      </c>
      <c r="AC265" s="5">
        <v>0.883551359176636</v>
      </c>
      <c r="AE265" s="11">
        <v>8.35050010681152</v>
      </c>
      <c r="AF265" s="5">
        <v>0.888871788978577</v>
      </c>
      <c r="AH265" s="11">
        <v>8.35050010681152</v>
      </c>
      <c r="AI265" s="5">
        <v>0.881344020366669</v>
      </c>
      <c r="AK265" s="11">
        <v>8.3503999710083</v>
      </c>
      <c r="AL265" s="5">
        <v>0.883424878120422</v>
      </c>
      <c r="AN265" s="11">
        <v>8.3503999710083</v>
      </c>
      <c r="AO265" s="5">
        <v>0.882811665534973</v>
      </c>
      <c r="AQ265" s="11">
        <v>8.3503999710083</v>
      </c>
      <c r="AR265" s="5">
        <v>0.880602777004242</v>
      </c>
      <c r="AT265" s="11">
        <v>8.35050010681152</v>
      </c>
      <c r="AU265" s="5">
        <v>0.882018387317657</v>
      </c>
    </row>
    <row r="266">
      <c r="A266" s="11">
        <v>8.40040016174316</v>
      </c>
      <c r="B266" s="5">
        <v>0.888293564319611</v>
      </c>
      <c r="D266" s="11">
        <v>8.40049934387207</v>
      </c>
      <c r="E266" s="5">
        <v>0.878858804702759</v>
      </c>
      <c r="G266" s="11">
        <v>8.40049934387207</v>
      </c>
      <c r="H266" s="5">
        <v>0.89145290851593</v>
      </c>
      <c r="J266" s="11">
        <v>8.40040016174316</v>
      </c>
      <c r="K266" s="5">
        <v>0.876106023788452</v>
      </c>
      <c r="M266" s="11">
        <v>8.40040016174316</v>
      </c>
      <c r="N266" s="5">
        <v>0.892143845558167</v>
      </c>
      <c r="P266" s="11">
        <v>8.40049934387207</v>
      </c>
      <c r="Q266" s="5">
        <v>0.883119106292725</v>
      </c>
      <c r="S266" s="11">
        <v>8.40049934387207</v>
      </c>
      <c r="T266" s="5">
        <v>0.893084228038788</v>
      </c>
      <c r="V266" s="11">
        <v>8.40040016174316</v>
      </c>
      <c r="W266" s="5">
        <v>0.88156521320343</v>
      </c>
      <c r="Y266" s="11">
        <v>8.40040016174316</v>
      </c>
      <c r="Z266" s="5">
        <v>0.885696887969971</v>
      </c>
      <c r="AB266" s="11">
        <v>8.40050029754639</v>
      </c>
      <c r="AC266" s="5">
        <v>0.881287932395935</v>
      </c>
      <c r="AE266" s="11">
        <v>8.40049934387207</v>
      </c>
      <c r="AF266" s="5">
        <v>0.886057019233704</v>
      </c>
      <c r="AH266" s="11">
        <v>8.40049934387207</v>
      </c>
      <c r="AI266" s="5">
        <v>0.878766596317291</v>
      </c>
      <c r="AK266" s="11">
        <v>8.40040016174316</v>
      </c>
      <c r="AL266" s="5">
        <v>0.88130134344101</v>
      </c>
      <c r="AN266" s="11">
        <v>8.40040016174316</v>
      </c>
      <c r="AO266" s="5">
        <v>0.88269031047821</v>
      </c>
      <c r="AQ266" s="11">
        <v>8.40040016174316</v>
      </c>
      <c r="AR266" s="5">
        <v>0.882792413234711</v>
      </c>
      <c r="AT266" s="11">
        <v>8.40049934387207</v>
      </c>
      <c r="AU266" s="5">
        <v>0.878558456897736</v>
      </c>
    </row>
    <row r="267">
      <c r="A267" s="11">
        <v>8.45039939880371</v>
      </c>
      <c r="B267" s="5">
        <v>0.889672219753265</v>
      </c>
      <c r="D267" s="11">
        <v>8.45049953460693</v>
      </c>
      <c r="E267" s="5">
        <v>0.876560866832733</v>
      </c>
      <c r="G267" s="11">
        <v>8.45049953460693</v>
      </c>
      <c r="H267" s="5">
        <v>0.893294095993042</v>
      </c>
      <c r="J267" s="11">
        <v>8.45039939880371</v>
      </c>
      <c r="K267" s="5">
        <v>0.875717580318451</v>
      </c>
      <c r="M267" s="11">
        <v>8.45039939880371</v>
      </c>
      <c r="N267" s="5">
        <v>0.890484273433685</v>
      </c>
      <c r="P267" s="11">
        <v>8.45049953460693</v>
      </c>
      <c r="Q267" s="5">
        <v>0.880201518535614</v>
      </c>
      <c r="S267" s="11">
        <v>8.45049953460693</v>
      </c>
      <c r="T267" s="5">
        <v>0.891409277915955</v>
      </c>
      <c r="V267" s="11">
        <v>8.45039939880371</v>
      </c>
      <c r="W267" s="5">
        <v>0.881117880344391</v>
      </c>
      <c r="Y267" s="11">
        <v>8.45039939880371</v>
      </c>
      <c r="Z267" s="5">
        <v>0.888217389583588</v>
      </c>
      <c r="AB267" s="11">
        <v>8.45049953460693</v>
      </c>
      <c r="AC267" s="5">
        <v>0.882539629936218</v>
      </c>
      <c r="AE267" s="11">
        <v>8.45049953460693</v>
      </c>
      <c r="AF267" s="5">
        <v>0.886572539806366</v>
      </c>
      <c r="AH267" s="11">
        <v>8.45049953460693</v>
      </c>
      <c r="AI267" s="5">
        <v>0.880339801311493</v>
      </c>
      <c r="AK267" s="11">
        <v>8.45049953460693</v>
      </c>
      <c r="AL267" s="5">
        <v>0.880707919597626</v>
      </c>
      <c r="AN267" s="11">
        <v>8.45039939880371</v>
      </c>
      <c r="AO267" s="5">
        <v>0.881237328052521</v>
      </c>
      <c r="AQ267" s="11">
        <v>8.45039939880371</v>
      </c>
      <c r="AR267" s="5">
        <v>0.880516350269318</v>
      </c>
      <c r="AT267" s="11">
        <v>8.45049953460693</v>
      </c>
      <c r="AU267" s="5">
        <v>0.876172363758087</v>
      </c>
    </row>
    <row r="268">
      <c r="A268" s="11">
        <v>8.50039958953857</v>
      </c>
      <c r="B268" s="5">
        <v>0.893769443035126</v>
      </c>
      <c r="D268" s="11">
        <v>8.5004997253418</v>
      </c>
      <c r="E268" s="5">
        <v>0.880750119686127</v>
      </c>
      <c r="G268" s="11">
        <v>8.5004997253418</v>
      </c>
      <c r="H268" s="5">
        <v>0.892296969890594</v>
      </c>
      <c r="J268" s="11">
        <v>8.50039958953857</v>
      </c>
      <c r="K268" s="5">
        <v>0.876327037811279</v>
      </c>
      <c r="M268" s="11">
        <v>8.50039958953857</v>
      </c>
      <c r="N268" s="5">
        <v>0.892846465110779</v>
      </c>
      <c r="P268" s="11">
        <v>8.5004997253418</v>
      </c>
      <c r="Q268" s="5">
        <v>0.883931696414948</v>
      </c>
      <c r="S268" s="11">
        <v>8.5004997253418</v>
      </c>
      <c r="T268" s="5">
        <v>0.889169037342072</v>
      </c>
      <c r="V268" s="11">
        <v>8.5004997253418</v>
      </c>
      <c r="W268" s="5">
        <v>0.881561756134033</v>
      </c>
      <c r="Y268" s="11">
        <v>8.50039958953857</v>
      </c>
      <c r="Z268" s="5">
        <v>0.889576852321625</v>
      </c>
      <c r="AB268" s="11">
        <v>8.5004997253418</v>
      </c>
      <c r="AC268" s="5">
        <v>0.878956615924835</v>
      </c>
      <c r="AE268" s="11">
        <v>8.5004997253418</v>
      </c>
      <c r="AF268" s="5">
        <v>0.885946989059448</v>
      </c>
      <c r="AH268" s="11">
        <v>8.5004997253418</v>
      </c>
      <c r="AI268" s="5">
        <v>0.879179656505585</v>
      </c>
      <c r="AK268" s="11">
        <v>8.5004997253418</v>
      </c>
      <c r="AL268" s="5">
        <v>0.882864236831665</v>
      </c>
      <c r="AN268" s="11">
        <v>8.50039958953857</v>
      </c>
      <c r="AO268" s="5">
        <v>0.880806982517242</v>
      </c>
      <c r="AQ268" s="11">
        <v>8.50039958953857</v>
      </c>
      <c r="AR268" s="5">
        <v>0.881974935531616</v>
      </c>
      <c r="AT268" s="11">
        <v>8.5004997253418</v>
      </c>
      <c r="AU268" s="5">
        <v>0.880957722663879</v>
      </c>
    </row>
    <row r="269">
      <c r="A269" s="11">
        <v>8.55039978027344</v>
      </c>
      <c r="B269" s="5">
        <v>0.890658318996429</v>
      </c>
      <c r="D269" s="11">
        <v>8.55049991607666</v>
      </c>
      <c r="E269" s="5">
        <v>0.877137243747711</v>
      </c>
      <c r="G269" s="11">
        <v>8.55049991607666</v>
      </c>
      <c r="H269" s="5">
        <v>0.891969561576843</v>
      </c>
      <c r="J269" s="11">
        <v>8.55039978027344</v>
      </c>
      <c r="K269" s="5">
        <v>0.876695096492767</v>
      </c>
      <c r="M269" s="11">
        <v>8.55039978027344</v>
      </c>
      <c r="N269" s="5">
        <v>0.88853245973587</v>
      </c>
      <c r="P269" s="11">
        <v>8.55049991607666</v>
      </c>
      <c r="Q269" s="5">
        <v>0.882663309574127</v>
      </c>
      <c r="S269" s="11">
        <v>8.55049991607666</v>
      </c>
      <c r="T269" s="5">
        <v>0.890133559703827</v>
      </c>
      <c r="V269" s="11">
        <v>8.55049991607666</v>
      </c>
      <c r="W269" s="5">
        <v>0.877709627151489</v>
      </c>
      <c r="Y269" s="11">
        <v>8.55039978027344</v>
      </c>
      <c r="Z269" s="5">
        <v>0.887700438499451</v>
      </c>
      <c r="AB269" s="11">
        <v>8.55049991607666</v>
      </c>
      <c r="AC269" s="5">
        <v>0.881408333778381</v>
      </c>
      <c r="AE269" s="11">
        <v>8.55049991607666</v>
      </c>
      <c r="AF269" s="5">
        <v>0.88666570186615</v>
      </c>
      <c r="AH269" s="11">
        <v>8.55049991607666</v>
      </c>
      <c r="AI269" s="5">
        <v>0.879389345645905</v>
      </c>
      <c r="AK269" s="11">
        <v>8.55049991607666</v>
      </c>
      <c r="AL269" s="5">
        <v>0.87988942861557</v>
      </c>
      <c r="AN269" s="11">
        <v>8.55039978027344</v>
      </c>
      <c r="AO269" s="5">
        <v>0.877948522567749</v>
      </c>
      <c r="AQ269" s="11">
        <v>8.55039978027344</v>
      </c>
      <c r="AR269" s="5">
        <v>0.878397583961487</v>
      </c>
      <c r="AT269" s="11">
        <v>8.55049991607666</v>
      </c>
      <c r="AU269" s="5">
        <v>0.877823173999786</v>
      </c>
    </row>
    <row r="270">
      <c r="A270" s="11">
        <v>8.6003999710083</v>
      </c>
      <c r="B270" s="5">
        <v>0.889282763004303</v>
      </c>
      <c r="D270" s="11">
        <v>8.60050010681152</v>
      </c>
      <c r="E270" s="5">
        <v>0.878060817718506</v>
      </c>
      <c r="G270" s="11">
        <v>8.60050010681152</v>
      </c>
      <c r="H270" s="5">
        <v>0.889452934265137</v>
      </c>
      <c r="J270" s="11">
        <v>8.6003999710083</v>
      </c>
      <c r="K270" s="5">
        <v>0.875415205955505</v>
      </c>
      <c r="M270" s="11">
        <v>8.6003999710083</v>
      </c>
      <c r="N270" s="5">
        <v>0.891579926013947</v>
      </c>
      <c r="P270" s="11">
        <v>8.60050010681152</v>
      </c>
      <c r="Q270" s="5">
        <v>0.881726920604706</v>
      </c>
      <c r="S270" s="11">
        <v>8.60050010681152</v>
      </c>
      <c r="T270" s="5">
        <v>0.888673543930054</v>
      </c>
      <c r="V270" s="11">
        <v>8.60050010681152</v>
      </c>
      <c r="W270" s="5">
        <v>0.88431853055954</v>
      </c>
      <c r="Y270" s="11">
        <v>8.60050010681152</v>
      </c>
      <c r="Z270" s="5">
        <v>0.888792872428894</v>
      </c>
      <c r="AB270" s="11">
        <v>8.60050010681152</v>
      </c>
      <c r="AC270" s="5">
        <v>0.88099992275238</v>
      </c>
      <c r="AE270" s="11">
        <v>8.60050010681152</v>
      </c>
      <c r="AF270" s="5">
        <v>0.884473085403442</v>
      </c>
      <c r="AH270" s="11">
        <v>8.60050010681152</v>
      </c>
      <c r="AI270" s="5">
        <v>0.880270779132843</v>
      </c>
      <c r="AK270" s="11">
        <v>8.60050010681152</v>
      </c>
      <c r="AL270" s="5">
        <v>0.879168808460236</v>
      </c>
      <c r="AN270" s="11">
        <v>8.6003999710083</v>
      </c>
      <c r="AO270" s="5">
        <v>0.88208395242691</v>
      </c>
      <c r="AQ270" s="11">
        <v>8.6003999710083</v>
      </c>
      <c r="AR270" s="5">
        <v>0.880860269069672</v>
      </c>
      <c r="AT270" s="11">
        <v>8.60050010681152</v>
      </c>
      <c r="AU270" s="5">
        <v>0.881955683231354</v>
      </c>
    </row>
    <row r="271">
      <c r="A271" s="11">
        <v>8.65040016174316</v>
      </c>
      <c r="B271" s="5">
        <v>0.891320705413818</v>
      </c>
      <c r="D271" s="11">
        <v>8.65049934387207</v>
      </c>
      <c r="E271" s="5">
        <v>0.878979980945587</v>
      </c>
      <c r="G271" s="11">
        <v>8.65049934387207</v>
      </c>
      <c r="H271" s="5">
        <v>0.891631424427032</v>
      </c>
      <c r="J271" s="11">
        <v>8.65049934387207</v>
      </c>
      <c r="K271" s="5">
        <v>0.871058881282806</v>
      </c>
      <c r="M271" s="11">
        <v>8.65040016174316</v>
      </c>
      <c r="N271" s="5">
        <v>0.890924751758575</v>
      </c>
      <c r="P271" s="11">
        <v>8.65049934387207</v>
      </c>
      <c r="Q271" s="5">
        <v>0.879632532596588</v>
      </c>
      <c r="S271" s="11">
        <v>8.65049934387207</v>
      </c>
      <c r="T271" s="5">
        <v>0.886385679244995</v>
      </c>
      <c r="V271" s="11">
        <v>8.65049934387207</v>
      </c>
      <c r="W271" s="5">
        <v>0.879863023757935</v>
      </c>
      <c r="Y271" s="11">
        <v>8.65049934387207</v>
      </c>
      <c r="Z271" s="5">
        <v>0.888593196868896</v>
      </c>
      <c r="AB271" s="11">
        <v>8.65050029754639</v>
      </c>
      <c r="AC271" s="5">
        <v>0.88132381439209</v>
      </c>
      <c r="AE271" s="11">
        <v>8.65049934387207</v>
      </c>
      <c r="AF271" s="5">
        <v>0.885184288024902</v>
      </c>
      <c r="AH271" s="11">
        <v>8.65049934387207</v>
      </c>
      <c r="AI271" s="5">
        <v>0.881133198738098</v>
      </c>
      <c r="AK271" s="11">
        <v>8.65049934387207</v>
      </c>
      <c r="AL271" s="5">
        <v>0.881657183170319</v>
      </c>
      <c r="AN271" s="11">
        <v>8.65040016174316</v>
      </c>
      <c r="AO271" s="5">
        <v>0.878676235675812</v>
      </c>
      <c r="AQ271" s="11">
        <v>8.65040016174316</v>
      </c>
      <c r="AR271" s="5">
        <v>0.878854274749756</v>
      </c>
      <c r="AT271" s="11">
        <v>8.65049934387207</v>
      </c>
      <c r="AU271" s="5">
        <v>0.878480195999146</v>
      </c>
    </row>
    <row r="272">
      <c r="A272" s="11">
        <v>8.70039939880371</v>
      </c>
      <c r="B272" s="5">
        <v>0.891026675701141</v>
      </c>
      <c r="D272" s="11">
        <v>8.70049953460693</v>
      </c>
      <c r="E272" s="5">
        <v>0.879166901111603</v>
      </c>
      <c r="G272" s="11">
        <v>8.70049953460693</v>
      </c>
      <c r="H272" s="5">
        <v>0.891780316829681</v>
      </c>
      <c r="J272" s="11">
        <v>8.70049953460693</v>
      </c>
      <c r="K272" s="5">
        <v>0.875622093677521</v>
      </c>
      <c r="M272" s="11">
        <v>8.70039939880371</v>
      </c>
      <c r="N272" s="5">
        <v>0.889501631259918</v>
      </c>
      <c r="P272" s="11">
        <v>8.70049953460693</v>
      </c>
      <c r="Q272" s="5">
        <v>0.880223751068115</v>
      </c>
      <c r="S272" s="11">
        <v>8.70049953460693</v>
      </c>
      <c r="T272" s="5">
        <v>0.886887967586517</v>
      </c>
      <c r="V272" s="11">
        <v>8.70049953460693</v>
      </c>
      <c r="W272" s="5">
        <v>0.880291879177094</v>
      </c>
      <c r="Y272" s="11">
        <v>8.70049953460693</v>
      </c>
      <c r="Z272" s="5">
        <v>0.888243973255157</v>
      </c>
      <c r="AB272" s="11">
        <v>8.70049953460693</v>
      </c>
      <c r="AC272" s="5">
        <v>0.875857472419739</v>
      </c>
      <c r="AE272" s="11">
        <v>8.70049953460693</v>
      </c>
      <c r="AF272" s="5">
        <v>0.883367896080017</v>
      </c>
      <c r="AH272" s="11">
        <v>8.70049953460693</v>
      </c>
      <c r="AI272" s="5">
        <v>0.879108548164368</v>
      </c>
      <c r="AK272" s="11">
        <v>8.70049953460693</v>
      </c>
      <c r="AL272" s="5">
        <v>0.885297894477844</v>
      </c>
      <c r="AN272" s="11">
        <v>8.70039939880371</v>
      </c>
      <c r="AO272" s="5">
        <v>0.882228374481201</v>
      </c>
      <c r="AQ272" s="11">
        <v>8.70039939880371</v>
      </c>
      <c r="AR272" s="5">
        <v>0.879434108734131</v>
      </c>
      <c r="AT272" s="11">
        <v>8.70049953460693</v>
      </c>
      <c r="AU272" s="5">
        <v>0.878646552562714</v>
      </c>
    </row>
    <row r="273">
      <c r="A273" s="11">
        <v>8.75039958953857</v>
      </c>
      <c r="B273" s="5">
        <v>0.889509201049805</v>
      </c>
      <c r="D273" s="11">
        <v>8.7504997253418</v>
      </c>
      <c r="E273" s="5">
        <v>0.878045439720154</v>
      </c>
      <c r="G273" s="11">
        <v>8.7504997253418</v>
      </c>
      <c r="H273" s="5">
        <v>0.892507016658783</v>
      </c>
      <c r="J273" s="11">
        <v>8.7504997253418</v>
      </c>
      <c r="K273" s="5">
        <v>0.872646510601044</v>
      </c>
      <c r="M273" s="11">
        <v>8.7504997253418</v>
      </c>
      <c r="N273" s="5">
        <v>0.889192521572113</v>
      </c>
      <c r="P273" s="11">
        <v>8.7504997253418</v>
      </c>
      <c r="Q273" s="5">
        <v>0.879781424999237</v>
      </c>
      <c r="S273" s="11">
        <v>8.7504997253418</v>
      </c>
      <c r="T273" s="5">
        <v>0.8875532746315</v>
      </c>
      <c r="V273" s="11">
        <v>8.7504997253418</v>
      </c>
      <c r="W273" s="5">
        <v>0.879044711589813</v>
      </c>
      <c r="Y273" s="11">
        <v>8.7504997253418</v>
      </c>
      <c r="Z273" s="5">
        <v>0.888773083686829</v>
      </c>
      <c r="AB273" s="11">
        <v>8.7504997253418</v>
      </c>
      <c r="AC273" s="5">
        <v>0.880870699882507</v>
      </c>
      <c r="AE273" s="11">
        <v>8.7504997253418</v>
      </c>
      <c r="AF273" s="5">
        <v>0.885789453983307</v>
      </c>
      <c r="AH273" s="11">
        <v>8.7504997253418</v>
      </c>
      <c r="AI273" s="5">
        <v>0.881325900554657</v>
      </c>
      <c r="AK273" s="11">
        <v>8.7504997253418</v>
      </c>
      <c r="AL273" s="5">
        <v>0.879461407661438</v>
      </c>
      <c r="AN273" s="11">
        <v>8.75039958953857</v>
      </c>
      <c r="AO273" s="5">
        <v>0.878682017326355</v>
      </c>
      <c r="AQ273" s="11">
        <v>8.75039958953857</v>
      </c>
      <c r="AR273" s="5">
        <v>0.876322448253632</v>
      </c>
      <c r="AT273" s="11">
        <v>8.7504997253418</v>
      </c>
      <c r="AU273" s="5">
        <v>0.876911818981171</v>
      </c>
    </row>
    <row r="274">
      <c r="A274" s="11">
        <v>8.80039978027344</v>
      </c>
      <c r="B274" s="5">
        <v>0.891569972038269</v>
      </c>
      <c r="D274" s="11">
        <v>8.80049991607666</v>
      </c>
      <c r="E274" s="5">
        <v>0.875474750995636</v>
      </c>
      <c r="G274" s="11">
        <v>8.80049991607666</v>
      </c>
      <c r="H274" s="5">
        <v>0.891470432281494</v>
      </c>
      <c r="J274" s="11">
        <v>8.80049991607666</v>
      </c>
      <c r="K274" s="5">
        <v>0.876629650592804</v>
      </c>
      <c r="M274" s="11">
        <v>8.80049991607666</v>
      </c>
      <c r="N274" s="5">
        <v>0.889755308628082</v>
      </c>
      <c r="P274" s="11">
        <v>8.80049991607666</v>
      </c>
      <c r="Q274" s="5">
        <v>0.879351198673248</v>
      </c>
      <c r="S274" s="11">
        <v>8.80049991607666</v>
      </c>
      <c r="T274" s="5">
        <v>0.88949728012085</v>
      </c>
      <c r="V274" s="11">
        <v>8.80049991607666</v>
      </c>
      <c r="W274" s="5">
        <v>0.877366304397583</v>
      </c>
      <c r="Y274" s="11">
        <v>8.80049991607666</v>
      </c>
      <c r="Z274" s="5">
        <v>0.888891041278839</v>
      </c>
      <c r="AB274" s="11">
        <v>8.80049991607666</v>
      </c>
      <c r="AC274" s="5">
        <v>0.88177102804184</v>
      </c>
      <c r="AE274" s="11">
        <v>8.80049991607666</v>
      </c>
      <c r="AF274" s="5">
        <v>0.883579075336456</v>
      </c>
      <c r="AH274" s="11">
        <v>8.80049991607666</v>
      </c>
      <c r="AI274" s="5">
        <v>0.881336867809296</v>
      </c>
      <c r="AK274" s="11">
        <v>8.80049991607666</v>
      </c>
      <c r="AL274" s="5">
        <v>0.882624566555023</v>
      </c>
      <c r="AN274" s="11">
        <v>8.80039978027344</v>
      </c>
      <c r="AO274" s="5">
        <v>0.879989504814148</v>
      </c>
      <c r="AQ274" s="11">
        <v>8.80039978027344</v>
      </c>
      <c r="AR274" s="5">
        <v>0.875571489334106</v>
      </c>
      <c r="AT274" s="11">
        <v>8.80049991607666</v>
      </c>
      <c r="AU274" s="5">
        <v>0.874582231044769</v>
      </c>
    </row>
    <row r="275">
      <c r="A275" s="11">
        <v>8.8503999710083</v>
      </c>
      <c r="B275" s="5">
        <v>0.890266001224518</v>
      </c>
      <c r="D275" s="11">
        <v>8.85050010681152</v>
      </c>
      <c r="E275" s="5">
        <v>0.878103077411652</v>
      </c>
      <c r="G275" s="11">
        <v>8.85050010681152</v>
      </c>
      <c r="H275" s="5">
        <v>0.891257047653198</v>
      </c>
      <c r="J275" s="11">
        <v>8.85050010681152</v>
      </c>
      <c r="K275" s="5">
        <v>0.873684406280518</v>
      </c>
      <c r="M275" s="11">
        <v>8.85050010681152</v>
      </c>
      <c r="N275" s="5">
        <v>0.889929711818695</v>
      </c>
      <c r="P275" s="11">
        <v>8.85050010681152</v>
      </c>
      <c r="Q275" s="5">
        <v>0.878988862037659</v>
      </c>
      <c r="S275" s="11">
        <v>8.85050010681152</v>
      </c>
      <c r="T275" s="5">
        <v>0.889145016670227</v>
      </c>
      <c r="V275" s="11">
        <v>8.85050010681152</v>
      </c>
      <c r="W275" s="5">
        <v>0.880362927913666</v>
      </c>
      <c r="Y275" s="11">
        <v>8.85050010681152</v>
      </c>
      <c r="Z275" s="5">
        <v>0.885182201862335</v>
      </c>
      <c r="AB275" s="11">
        <v>8.85050010681152</v>
      </c>
      <c r="AC275" s="5">
        <v>0.882370114326477</v>
      </c>
      <c r="AE275" s="11">
        <v>8.85050010681152</v>
      </c>
      <c r="AF275" s="5">
        <v>0.884261846542358</v>
      </c>
      <c r="AH275" s="11">
        <v>8.85050010681152</v>
      </c>
      <c r="AI275" s="5">
        <v>0.879383563995361</v>
      </c>
      <c r="AK275" s="11">
        <v>8.85050010681152</v>
      </c>
      <c r="AL275" s="5">
        <v>0.881161332130432</v>
      </c>
      <c r="AN275" s="11">
        <v>8.8503999710083</v>
      </c>
      <c r="AO275" s="5">
        <v>0.879428148269653</v>
      </c>
      <c r="AQ275" s="11">
        <v>8.8503999710083</v>
      </c>
      <c r="AR275" s="5">
        <v>0.87764185667038</v>
      </c>
      <c r="AT275" s="11">
        <v>8.85050010681152</v>
      </c>
      <c r="AU275" s="5">
        <v>0.87527197599411</v>
      </c>
    </row>
    <row r="276">
      <c r="A276" s="11">
        <v>8.90049934387207</v>
      </c>
      <c r="B276" s="5">
        <v>0.890236675739288</v>
      </c>
      <c r="D276" s="11">
        <v>8.90049934387207</v>
      </c>
      <c r="E276" s="5">
        <v>0.879127860069275</v>
      </c>
      <c r="G276" s="11">
        <v>8.90049934387207</v>
      </c>
      <c r="H276" s="5">
        <v>0.891166269779205</v>
      </c>
      <c r="J276" s="11">
        <v>8.90049934387207</v>
      </c>
      <c r="K276" s="5">
        <v>0.877187967300415</v>
      </c>
      <c r="M276" s="11">
        <v>8.90049934387207</v>
      </c>
      <c r="N276" s="5">
        <v>0.886102735996246</v>
      </c>
      <c r="P276" s="11">
        <v>8.90049934387207</v>
      </c>
      <c r="Q276" s="5">
        <v>0.879525423049927</v>
      </c>
      <c r="S276" s="11">
        <v>8.90049934387207</v>
      </c>
      <c r="T276" s="5">
        <v>0.885246694087982</v>
      </c>
      <c r="V276" s="11">
        <v>8.90049934387207</v>
      </c>
      <c r="W276" s="5">
        <v>0.877399265766144</v>
      </c>
      <c r="Y276" s="11">
        <v>8.90049934387207</v>
      </c>
      <c r="Z276" s="5">
        <v>0.888451099395752</v>
      </c>
      <c r="AB276" s="11">
        <v>8.90050029754639</v>
      </c>
      <c r="AC276" s="5">
        <v>0.876933038234711</v>
      </c>
      <c r="AE276" s="11">
        <v>8.90049934387207</v>
      </c>
      <c r="AF276" s="5">
        <v>0.886759161949158</v>
      </c>
      <c r="AH276" s="11">
        <v>8.90049934387207</v>
      </c>
      <c r="AI276" s="5">
        <v>0.880000829696655</v>
      </c>
      <c r="AK276" s="11">
        <v>8.90049934387207</v>
      </c>
      <c r="AL276" s="5">
        <v>0.880324363708496</v>
      </c>
      <c r="AN276" s="11">
        <v>8.90040016174316</v>
      </c>
      <c r="AO276" s="5">
        <v>0.878368616104126</v>
      </c>
      <c r="AQ276" s="11">
        <v>8.90040016174316</v>
      </c>
      <c r="AR276" s="5">
        <v>0.876036405563354</v>
      </c>
      <c r="AT276" s="11">
        <v>8.90049934387207</v>
      </c>
      <c r="AU276" s="5">
        <v>0.877344250679016</v>
      </c>
    </row>
    <row r="277">
      <c r="A277" s="11">
        <v>8.95049953460693</v>
      </c>
      <c r="B277" s="5">
        <v>0.889182031154633</v>
      </c>
      <c r="D277" s="11">
        <v>8.95049953460693</v>
      </c>
      <c r="E277" s="5">
        <v>0.877368330955505</v>
      </c>
      <c r="G277" s="11">
        <v>8.95049953460693</v>
      </c>
      <c r="H277" s="5">
        <v>0.890307545661926</v>
      </c>
      <c r="J277" s="11">
        <v>8.95049953460693</v>
      </c>
      <c r="K277" s="5">
        <v>0.873338580131531</v>
      </c>
      <c r="M277" s="11">
        <v>8.95049953460693</v>
      </c>
      <c r="N277" s="5">
        <v>0.889711976051331</v>
      </c>
      <c r="P277" s="11">
        <v>8.95049953460693</v>
      </c>
      <c r="Q277" s="5">
        <v>0.880403697490692</v>
      </c>
      <c r="S277" s="11">
        <v>8.95049953460693</v>
      </c>
      <c r="T277" s="5">
        <v>0.888476073741913</v>
      </c>
      <c r="V277" s="11">
        <v>8.95049953460693</v>
      </c>
      <c r="W277" s="5">
        <v>0.877583861351013</v>
      </c>
      <c r="Y277" s="11">
        <v>8.95049953460693</v>
      </c>
      <c r="Z277" s="5">
        <v>0.888671636581421</v>
      </c>
      <c r="AB277" s="11">
        <v>8.95049953460693</v>
      </c>
      <c r="AC277" s="5">
        <v>0.880559504032135</v>
      </c>
      <c r="AE277" s="11">
        <v>8.95049953460693</v>
      </c>
      <c r="AF277" s="5">
        <v>0.882934033870697</v>
      </c>
      <c r="AH277" s="11">
        <v>8.95049953460693</v>
      </c>
      <c r="AI277" s="5">
        <v>0.881782174110413</v>
      </c>
      <c r="AK277" s="11">
        <v>8.95049953460693</v>
      </c>
      <c r="AL277" s="5">
        <v>0.880691945552826</v>
      </c>
      <c r="AN277" s="11">
        <v>8.95039939880371</v>
      </c>
      <c r="AO277" s="5">
        <v>0.879855155944824</v>
      </c>
      <c r="AQ277" s="11">
        <v>8.95039939880371</v>
      </c>
      <c r="AR277" s="5">
        <v>0.877199709415436</v>
      </c>
      <c r="AT277" s="11">
        <v>8.95049953460693</v>
      </c>
      <c r="AU277" s="5">
        <v>0.875556707382202</v>
      </c>
    </row>
    <row r="278">
      <c r="A278" s="11">
        <v>9.0004997253418</v>
      </c>
      <c r="B278" s="5">
        <v>0.889164686203003</v>
      </c>
      <c r="D278" s="11">
        <v>9.0004997253418</v>
      </c>
      <c r="E278" s="5">
        <v>0.87974226474762</v>
      </c>
      <c r="G278" s="11">
        <v>9.0004997253418</v>
      </c>
      <c r="H278" s="5">
        <v>0.89044052362442</v>
      </c>
      <c r="J278" s="11">
        <v>9.0004997253418</v>
      </c>
      <c r="K278" s="5">
        <v>0.873166680335999</v>
      </c>
      <c r="M278" s="11">
        <v>9.0004997253418</v>
      </c>
      <c r="N278" s="5">
        <v>0.888912558555603</v>
      </c>
      <c r="P278" s="11">
        <v>9.0004997253418</v>
      </c>
      <c r="Q278" s="5">
        <v>0.880477249622345</v>
      </c>
      <c r="S278" s="11">
        <v>9.0004997253418</v>
      </c>
      <c r="T278" s="5">
        <v>0.887284457683563</v>
      </c>
      <c r="V278" s="11">
        <v>9.0004997253418</v>
      </c>
      <c r="W278" s="5">
        <v>0.877076208591461</v>
      </c>
      <c r="Y278" s="11">
        <v>9.0004997253418</v>
      </c>
      <c r="Z278" s="5">
        <v>0.88645988702774</v>
      </c>
      <c r="AB278" s="11">
        <v>9.0004997253418</v>
      </c>
      <c r="AC278" s="5">
        <v>0.87894880771637</v>
      </c>
      <c r="AE278" s="11">
        <v>9.0004997253418</v>
      </c>
      <c r="AF278" s="5">
        <v>0.888521254062653</v>
      </c>
      <c r="AH278" s="11">
        <v>9.0004997253418</v>
      </c>
      <c r="AI278" s="5">
        <v>0.880626797676086</v>
      </c>
      <c r="AK278" s="11">
        <v>9.0004997253418</v>
      </c>
      <c r="AL278" s="5">
        <v>0.879331827163696</v>
      </c>
      <c r="AN278" s="11">
        <v>9.00039958953857</v>
      </c>
      <c r="AO278" s="5">
        <v>0.87627500295639</v>
      </c>
      <c r="AQ278" s="11">
        <v>9.00039958953857</v>
      </c>
      <c r="AR278" s="5">
        <v>0.877389788627625</v>
      </c>
      <c r="AT278" s="11">
        <v>9.0004997253418</v>
      </c>
      <c r="AU278" s="5">
        <v>0.878677189350128</v>
      </c>
    </row>
    <row r="279">
      <c r="A279" s="11">
        <v>9.05049991607666</v>
      </c>
      <c r="B279" s="5">
        <v>0.890207588672638</v>
      </c>
      <c r="D279" s="11">
        <v>9.05049991607666</v>
      </c>
      <c r="E279" s="5">
        <v>0.87787139415741</v>
      </c>
      <c r="G279" s="11">
        <v>9.05049991607666</v>
      </c>
      <c r="H279" s="5">
        <v>0.8914475440979</v>
      </c>
      <c r="J279" s="11">
        <v>9.05049991607666</v>
      </c>
      <c r="K279" s="5">
        <v>0.874781310558319</v>
      </c>
      <c r="M279" s="11">
        <v>9.05049991607666</v>
      </c>
      <c r="N279" s="5">
        <v>0.888737380504608</v>
      </c>
      <c r="P279" s="11">
        <v>9.05049991607666</v>
      </c>
      <c r="Q279" s="5">
        <v>0.876710653305054</v>
      </c>
      <c r="S279" s="11">
        <v>9.05049991607666</v>
      </c>
      <c r="T279" s="5">
        <v>0.887962281703949</v>
      </c>
      <c r="V279" s="11">
        <v>9.05049991607666</v>
      </c>
      <c r="W279" s="5">
        <v>0.878795802593231</v>
      </c>
      <c r="Y279" s="11">
        <v>9.05049991607666</v>
      </c>
      <c r="Z279" s="5">
        <v>0.884466052055359</v>
      </c>
      <c r="AB279" s="11">
        <v>9.05049991607666</v>
      </c>
      <c r="AC279" s="5">
        <v>0.878171265125275</v>
      </c>
      <c r="AE279" s="11">
        <v>9.05049991607666</v>
      </c>
      <c r="AF279" s="5">
        <v>0.885061085224152</v>
      </c>
      <c r="AH279" s="11">
        <v>9.05049991607666</v>
      </c>
      <c r="AI279" s="5">
        <v>0.879594683647156</v>
      </c>
      <c r="AK279" s="11">
        <v>9.05049991607666</v>
      </c>
      <c r="AL279" s="5">
        <v>0.880017697811127</v>
      </c>
      <c r="AN279" s="11">
        <v>9.05039978027344</v>
      </c>
      <c r="AO279" s="5">
        <v>0.877818167209625</v>
      </c>
      <c r="AQ279" s="11">
        <v>9.05039978027344</v>
      </c>
      <c r="AR279" s="5">
        <v>0.875632584095001</v>
      </c>
      <c r="AT279" s="11">
        <v>9.05049991607666</v>
      </c>
      <c r="AU279" s="5">
        <v>0.875624716281891</v>
      </c>
    </row>
    <row r="280">
      <c r="A280" s="11">
        <v>9.10050010681152</v>
      </c>
      <c r="B280" s="5">
        <v>0.889254212379456</v>
      </c>
      <c r="D280" s="11">
        <v>9.10050010681152</v>
      </c>
      <c r="E280" s="5">
        <v>0.877793192863464</v>
      </c>
      <c r="G280" s="11">
        <v>9.10050010681152</v>
      </c>
      <c r="H280" s="5">
        <v>0.892427206039429</v>
      </c>
      <c r="J280" s="11">
        <v>9.10050010681152</v>
      </c>
      <c r="K280" s="5">
        <v>0.873171091079712</v>
      </c>
      <c r="M280" s="11">
        <v>9.10050010681152</v>
      </c>
      <c r="N280" s="5">
        <v>0.887116372585297</v>
      </c>
      <c r="P280" s="11">
        <v>9.10050010681152</v>
      </c>
      <c r="Q280" s="5">
        <v>0.877725839614868</v>
      </c>
      <c r="S280" s="11">
        <v>9.10050010681152</v>
      </c>
      <c r="T280" s="5">
        <v>0.889760315418243</v>
      </c>
      <c r="V280" s="11">
        <v>9.10050010681152</v>
      </c>
      <c r="W280" s="5">
        <v>0.879248261451721</v>
      </c>
      <c r="Y280" s="11">
        <v>9.10050010681152</v>
      </c>
      <c r="Z280" s="5">
        <v>0.885610342025757</v>
      </c>
      <c r="AB280" s="11">
        <v>9.10050010681152</v>
      </c>
      <c r="AC280" s="5">
        <v>0.880307257175446</v>
      </c>
      <c r="AE280" s="11">
        <v>9.10050010681152</v>
      </c>
      <c r="AF280" s="5">
        <v>0.884234845638275</v>
      </c>
      <c r="AH280" s="11">
        <v>9.10050010681152</v>
      </c>
      <c r="AI280" s="5">
        <v>0.87597644329071</v>
      </c>
      <c r="AK280" s="11">
        <v>9.10050010681152</v>
      </c>
      <c r="AL280" s="5">
        <v>0.88115131855011</v>
      </c>
      <c r="AN280" s="11">
        <v>9.1003999710083</v>
      </c>
      <c r="AO280" s="5">
        <v>0.876830756664276</v>
      </c>
      <c r="AQ280" s="11">
        <v>9.1003999710083</v>
      </c>
      <c r="AR280" s="5">
        <v>0.875994205474854</v>
      </c>
      <c r="AT280" s="11">
        <v>9.10050010681152</v>
      </c>
      <c r="AU280" s="5">
        <v>0.876134693622589</v>
      </c>
    </row>
    <row r="281">
      <c r="A281" s="11">
        <v>9.15049934387207</v>
      </c>
      <c r="B281" s="5">
        <v>0.890198230743408</v>
      </c>
      <c r="D281" s="11">
        <v>9.15049934387207</v>
      </c>
      <c r="E281" s="5">
        <v>0.876659989356995</v>
      </c>
      <c r="G281" s="11">
        <v>9.15049934387207</v>
      </c>
      <c r="H281" s="5">
        <v>0.887876212596893</v>
      </c>
      <c r="J281" s="11">
        <v>9.15049934387207</v>
      </c>
      <c r="K281" s="5">
        <v>0.871880888938904</v>
      </c>
      <c r="M281" s="11">
        <v>9.15049934387207</v>
      </c>
      <c r="N281" s="5">
        <v>0.888589978218079</v>
      </c>
      <c r="P281" s="11">
        <v>9.15049934387207</v>
      </c>
      <c r="Q281" s="5">
        <v>0.878866851329803</v>
      </c>
      <c r="S281" s="11">
        <v>9.15049934387207</v>
      </c>
      <c r="T281" s="5">
        <v>0.887343466281891</v>
      </c>
      <c r="V281" s="11">
        <v>9.15049934387207</v>
      </c>
      <c r="W281" s="5">
        <v>0.87774795293808</v>
      </c>
      <c r="Y281" s="11">
        <v>9.15049934387207</v>
      </c>
      <c r="Z281" s="5">
        <v>0.890349924564362</v>
      </c>
      <c r="AB281" s="11">
        <v>9.15050029754639</v>
      </c>
      <c r="AC281" s="5">
        <v>0.878408432006836</v>
      </c>
      <c r="AE281" s="11">
        <v>9.15049934387207</v>
      </c>
      <c r="AF281" s="5">
        <v>0.885945320129395</v>
      </c>
      <c r="AH281" s="11">
        <v>9.15049934387207</v>
      </c>
      <c r="AI281" s="5">
        <v>0.883202135562897</v>
      </c>
      <c r="AK281" s="11">
        <v>9.15049934387207</v>
      </c>
      <c r="AL281" s="5">
        <v>0.878750503063202</v>
      </c>
      <c r="AN281" s="11">
        <v>9.15049934387207</v>
      </c>
      <c r="AO281" s="5">
        <v>0.879595816135406</v>
      </c>
      <c r="AQ281" s="11">
        <v>9.15040016174316</v>
      </c>
      <c r="AR281" s="5">
        <v>0.878819823265076</v>
      </c>
      <c r="AT281" s="11">
        <v>9.15049934387207</v>
      </c>
      <c r="AU281" s="5">
        <v>0.878013372421265</v>
      </c>
    </row>
    <row r="282">
      <c r="A282" s="11">
        <v>9.20049953460693</v>
      </c>
      <c r="B282" s="5">
        <v>0.889135956764221</v>
      </c>
      <c r="D282" s="11">
        <v>9.20049953460693</v>
      </c>
      <c r="E282" s="5">
        <v>0.875558078289032</v>
      </c>
      <c r="G282" s="11">
        <v>9.20049953460693</v>
      </c>
      <c r="H282" s="5">
        <v>0.889006078243256</v>
      </c>
      <c r="J282" s="11">
        <v>9.20049953460693</v>
      </c>
      <c r="K282" s="5">
        <v>0.872195959091187</v>
      </c>
      <c r="M282" s="11">
        <v>9.20049953460693</v>
      </c>
      <c r="N282" s="5">
        <v>0.887532591819763</v>
      </c>
      <c r="P282" s="11">
        <v>9.20049953460693</v>
      </c>
      <c r="Q282" s="5">
        <v>0.881549596786499</v>
      </c>
      <c r="S282" s="11">
        <v>9.20049953460693</v>
      </c>
      <c r="T282" s="5">
        <v>0.887073993682861</v>
      </c>
      <c r="V282" s="11">
        <v>9.20049953460693</v>
      </c>
      <c r="W282" s="5">
        <v>0.879575550556183</v>
      </c>
      <c r="Y282" s="11">
        <v>9.20049953460693</v>
      </c>
      <c r="Z282" s="5">
        <v>0.887176752090454</v>
      </c>
      <c r="AB282" s="11">
        <v>9.20049953460693</v>
      </c>
      <c r="AC282" s="5">
        <v>0.87825071811676</v>
      </c>
      <c r="AE282" s="11">
        <v>9.20049953460693</v>
      </c>
      <c r="AF282" s="5">
        <v>0.884503841400146</v>
      </c>
      <c r="AH282" s="11">
        <v>9.20049953460693</v>
      </c>
      <c r="AI282" s="5">
        <v>0.882983207702637</v>
      </c>
      <c r="AK282" s="11">
        <v>9.20049953460693</v>
      </c>
      <c r="AL282" s="5">
        <v>0.877552807331085</v>
      </c>
      <c r="AN282" s="11">
        <v>9.20049953460693</v>
      </c>
      <c r="AO282" s="5">
        <v>0.878948271274567</v>
      </c>
      <c r="AQ282" s="11">
        <v>9.20039939880371</v>
      </c>
      <c r="AR282" s="5">
        <v>0.877471804618835</v>
      </c>
      <c r="AT282" s="11">
        <v>9.20049953460693</v>
      </c>
      <c r="AU282" s="5">
        <v>0.877687096595764</v>
      </c>
    </row>
    <row r="283">
      <c r="A283" s="11">
        <v>9.2504997253418</v>
      </c>
      <c r="B283" s="5">
        <v>0.890644669532776</v>
      </c>
      <c r="D283" s="11">
        <v>9.2504997253418</v>
      </c>
      <c r="E283" s="5">
        <v>0.874937832355499</v>
      </c>
      <c r="G283" s="11">
        <v>9.2504997253418</v>
      </c>
      <c r="H283" s="5">
        <v>0.886933386325836</v>
      </c>
      <c r="J283" s="11">
        <v>9.2504997253418</v>
      </c>
      <c r="K283" s="5">
        <v>0.872214674949646</v>
      </c>
      <c r="M283" s="11">
        <v>9.2504997253418</v>
      </c>
      <c r="N283" s="5">
        <v>0.887969076633453</v>
      </c>
      <c r="P283" s="11">
        <v>9.2504997253418</v>
      </c>
      <c r="Q283" s="5">
        <v>0.879086375236511</v>
      </c>
      <c r="S283" s="11">
        <v>9.2504997253418</v>
      </c>
      <c r="T283" s="5">
        <v>0.888563811779022</v>
      </c>
      <c r="V283" s="11">
        <v>9.2504997253418</v>
      </c>
      <c r="W283" s="5">
        <v>0.878784537315369</v>
      </c>
      <c r="Y283" s="11">
        <v>9.2504997253418</v>
      </c>
      <c r="Z283" s="5">
        <v>0.885082125663757</v>
      </c>
      <c r="AB283" s="11">
        <v>9.2504997253418</v>
      </c>
      <c r="AC283" s="5">
        <v>0.877313375473022</v>
      </c>
      <c r="AE283" s="11">
        <v>9.2504997253418</v>
      </c>
      <c r="AF283" s="5">
        <v>0.882022202014923</v>
      </c>
      <c r="AH283" s="11">
        <v>9.2504997253418</v>
      </c>
      <c r="AI283" s="5">
        <v>0.877174079418182</v>
      </c>
      <c r="AK283" s="11">
        <v>9.2504997253418</v>
      </c>
      <c r="AL283" s="5">
        <v>0.879108667373657</v>
      </c>
      <c r="AN283" s="11">
        <v>9.2504997253418</v>
      </c>
      <c r="AO283" s="5">
        <v>0.877680063247681</v>
      </c>
      <c r="AQ283" s="11">
        <v>9.25039958953857</v>
      </c>
      <c r="AR283" s="5">
        <v>0.876993477344513</v>
      </c>
      <c r="AT283" s="11">
        <v>9.2504997253418</v>
      </c>
      <c r="AU283" s="5">
        <v>0.875664889812469</v>
      </c>
    </row>
    <row r="284">
      <c r="A284" s="11">
        <v>9.30049991607666</v>
      </c>
      <c r="B284" s="5">
        <v>0.886167049407959</v>
      </c>
      <c r="D284" s="11">
        <v>9.30049991607666</v>
      </c>
      <c r="E284" s="5">
        <v>0.877774596214294</v>
      </c>
      <c r="G284" s="11">
        <v>9.30049991607666</v>
      </c>
      <c r="H284" s="5">
        <v>0.890594840049744</v>
      </c>
      <c r="J284" s="11">
        <v>9.30049991607666</v>
      </c>
      <c r="K284" s="5">
        <v>0.876140475273132</v>
      </c>
      <c r="M284" s="11">
        <v>9.30049991607666</v>
      </c>
      <c r="N284" s="5">
        <v>0.888991475105286</v>
      </c>
      <c r="P284" s="11">
        <v>9.30049991607666</v>
      </c>
      <c r="Q284" s="5">
        <v>0.879629373550415</v>
      </c>
      <c r="S284" s="11">
        <v>9.30049991607666</v>
      </c>
      <c r="T284" s="5">
        <v>0.884886801242828</v>
      </c>
      <c r="V284" s="11">
        <v>9.30049991607666</v>
      </c>
      <c r="W284" s="5">
        <v>0.879639267921448</v>
      </c>
      <c r="Y284" s="11">
        <v>9.30049991607666</v>
      </c>
      <c r="Z284" s="5">
        <v>0.887489795684814</v>
      </c>
      <c r="AB284" s="11">
        <v>9.30049991607666</v>
      </c>
      <c r="AC284" s="5">
        <v>0.879460871219635</v>
      </c>
      <c r="AE284" s="11">
        <v>9.30049991607666</v>
      </c>
      <c r="AF284" s="5">
        <v>0.885549664497375</v>
      </c>
      <c r="AH284" s="11">
        <v>9.30049991607666</v>
      </c>
      <c r="AI284" s="5">
        <v>0.880037844181061</v>
      </c>
      <c r="AK284" s="11">
        <v>9.30049991607666</v>
      </c>
      <c r="AL284" s="5">
        <v>0.877746045589447</v>
      </c>
      <c r="AN284" s="11">
        <v>9.30049991607666</v>
      </c>
      <c r="AO284" s="5">
        <v>0.879690527915955</v>
      </c>
      <c r="AQ284" s="11">
        <v>9.30049991607666</v>
      </c>
      <c r="AR284" s="5">
        <v>0.877498269081116</v>
      </c>
      <c r="AT284" s="11">
        <v>9.30049991607666</v>
      </c>
      <c r="AU284" s="5">
        <v>0.878279685974121</v>
      </c>
    </row>
    <row r="285">
      <c r="A285" s="11">
        <v>9.35050010681152</v>
      </c>
      <c r="B285" s="5">
        <v>0.88720029592514</v>
      </c>
      <c r="D285" s="11">
        <v>9.35050010681152</v>
      </c>
      <c r="E285" s="5">
        <v>0.875035047531128</v>
      </c>
      <c r="G285" s="11">
        <v>9.35050010681152</v>
      </c>
      <c r="H285" s="5">
        <v>0.891891062259674</v>
      </c>
      <c r="J285" s="11">
        <v>9.35050010681152</v>
      </c>
      <c r="K285" s="5">
        <v>0.872676312923431</v>
      </c>
      <c r="M285" s="11">
        <v>9.35050010681152</v>
      </c>
      <c r="N285" s="5">
        <v>0.887985050678253</v>
      </c>
      <c r="P285" s="11">
        <v>9.35050010681152</v>
      </c>
      <c r="Q285" s="5">
        <v>0.875688970088959</v>
      </c>
      <c r="S285" s="11">
        <v>9.35050010681152</v>
      </c>
      <c r="T285" s="5">
        <v>0.889388799667358</v>
      </c>
      <c r="V285" s="11">
        <v>9.35050010681152</v>
      </c>
      <c r="W285" s="5">
        <v>0.87765896320343</v>
      </c>
      <c r="Y285" s="11">
        <v>9.35050010681152</v>
      </c>
      <c r="Z285" s="5">
        <v>0.885801613330841</v>
      </c>
      <c r="AB285" s="11">
        <v>9.35060024261475</v>
      </c>
      <c r="AC285" s="5">
        <v>0.879645824432373</v>
      </c>
      <c r="AE285" s="11">
        <v>9.35050010681152</v>
      </c>
      <c r="AF285" s="5">
        <v>0.884544491767883</v>
      </c>
      <c r="AH285" s="11">
        <v>9.35050010681152</v>
      </c>
      <c r="AI285" s="5">
        <v>0.879924416542053</v>
      </c>
      <c r="AK285" s="11">
        <v>9.35050010681152</v>
      </c>
      <c r="AL285" s="5">
        <v>0.880105137825012</v>
      </c>
      <c r="AN285" s="11">
        <v>9.35050010681152</v>
      </c>
      <c r="AO285" s="5">
        <v>0.878034889698029</v>
      </c>
      <c r="AQ285" s="11">
        <v>9.35050010681152</v>
      </c>
      <c r="AR285" s="5">
        <v>0.878120839595795</v>
      </c>
      <c r="AT285" s="11">
        <v>9.35050010681152</v>
      </c>
      <c r="AU285" s="5">
        <v>0.875877618789673</v>
      </c>
    </row>
    <row r="286">
      <c r="A286" s="11">
        <v>9.40049934387207</v>
      </c>
      <c r="B286" s="5">
        <v>0.88790887594223</v>
      </c>
      <c r="D286" s="11">
        <v>9.40049934387207</v>
      </c>
      <c r="E286" s="5">
        <v>0.875471711158752</v>
      </c>
      <c r="G286" s="11">
        <v>9.40049934387207</v>
      </c>
      <c r="H286" s="5">
        <v>0.893788039684296</v>
      </c>
      <c r="J286" s="11">
        <v>9.40049934387207</v>
      </c>
      <c r="K286" s="5">
        <v>0.871483445167542</v>
      </c>
      <c r="M286" s="11">
        <v>9.40049934387207</v>
      </c>
      <c r="N286" s="5">
        <v>0.887990951538086</v>
      </c>
      <c r="P286" s="11">
        <v>9.40049934387207</v>
      </c>
      <c r="Q286" s="5">
        <v>0.879203855991364</v>
      </c>
      <c r="S286" s="11">
        <v>9.40049934387207</v>
      </c>
      <c r="T286" s="5">
        <v>0.889166414737701</v>
      </c>
      <c r="V286" s="11">
        <v>9.40049934387207</v>
      </c>
      <c r="W286" s="5">
        <v>0.882476091384888</v>
      </c>
      <c r="Y286" s="11">
        <v>9.40049934387207</v>
      </c>
      <c r="Z286" s="5">
        <v>0.887117445468903</v>
      </c>
      <c r="AB286" s="11">
        <v>9.40059947967529</v>
      </c>
      <c r="AC286" s="5">
        <v>0.879044651985168</v>
      </c>
      <c r="AE286" s="11">
        <v>9.40049934387207</v>
      </c>
      <c r="AF286" s="5">
        <v>0.8817138671875</v>
      </c>
      <c r="AH286" s="11">
        <v>9.40049934387207</v>
      </c>
      <c r="AI286" s="5">
        <v>0.879203736782074</v>
      </c>
      <c r="AK286" s="11">
        <v>9.40049934387207</v>
      </c>
      <c r="AL286" s="5">
        <v>0.878697693347931</v>
      </c>
      <c r="AN286" s="11">
        <v>9.40049934387207</v>
      </c>
      <c r="AO286" s="5">
        <v>0.879980325698853</v>
      </c>
      <c r="AQ286" s="11">
        <v>9.40049934387207</v>
      </c>
      <c r="AR286" s="5">
        <v>0.878036379814148</v>
      </c>
      <c r="AT286" s="11">
        <v>9.40049934387207</v>
      </c>
      <c r="AU286" s="5">
        <v>0.874248504638672</v>
      </c>
    </row>
    <row r="287">
      <c r="A287" s="11">
        <v>9.45049953460693</v>
      </c>
      <c r="B287" s="5">
        <v>0.886606633663177</v>
      </c>
      <c r="D287" s="11">
        <v>9.45049953460693</v>
      </c>
      <c r="E287" s="5">
        <v>0.875190854072571</v>
      </c>
      <c r="G287" s="11">
        <v>9.45049953460693</v>
      </c>
      <c r="H287" s="5">
        <v>0.889744579792023</v>
      </c>
      <c r="J287" s="11">
        <v>9.45049953460693</v>
      </c>
      <c r="K287" s="5">
        <v>0.872410535812378</v>
      </c>
      <c r="M287" s="11">
        <v>9.45049953460693</v>
      </c>
      <c r="N287" s="5">
        <v>0.889820218086243</v>
      </c>
      <c r="P287" s="11">
        <v>9.45049953460693</v>
      </c>
      <c r="Q287" s="5">
        <v>0.876936316490173</v>
      </c>
      <c r="S287" s="11">
        <v>9.45049953460693</v>
      </c>
      <c r="T287" s="5">
        <v>0.888021230697632</v>
      </c>
      <c r="V287" s="11">
        <v>9.45049953460693</v>
      </c>
      <c r="W287" s="5">
        <v>0.878113567829132</v>
      </c>
      <c r="Y287" s="11">
        <v>9.45049953460693</v>
      </c>
      <c r="Z287" s="5">
        <v>0.883996665477753</v>
      </c>
      <c r="AB287" s="11">
        <v>9.45059967041016</v>
      </c>
      <c r="AC287" s="5">
        <v>0.877264499664307</v>
      </c>
      <c r="AE287" s="11">
        <v>9.45059967041016</v>
      </c>
      <c r="AF287" s="5">
        <v>0.884093165397644</v>
      </c>
      <c r="AH287" s="11">
        <v>9.45049953460693</v>
      </c>
      <c r="AI287" s="5">
        <v>0.877993226051331</v>
      </c>
      <c r="AK287" s="11">
        <v>9.45049953460693</v>
      </c>
      <c r="AL287" s="5">
        <v>0.878149449825287</v>
      </c>
      <c r="AN287" s="11">
        <v>9.45049953460693</v>
      </c>
      <c r="AO287" s="5">
        <v>0.879774749279022</v>
      </c>
      <c r="AQ287" s="11">
        <v>9.45049953460693</v>
      </c>
      <c r="AR287" s="5">
        <v>0.875160694122314</v>
      </c>
      <c r="AT287" s="11">
        <v>9.45049953460693</v>
      </c>
      <c r="AU287" s="5">
        <v>0.875797152519226</v>
      </c>
    </row>
    <row r="288">
      <c r="A288" s="11">
        <v>9.5004997253418</v>
      </c>
      <c r="B288" s="5">
        <v>0.886723756790161</v>
      </c>
      <c r="D288" s="11">
        <v>9.5004997253418</v>
      </c>
      <c r="E288" s="5">
        <v>0.876742601394653</v>
      </c>
      <c r="G288" s="11">
        <v>9.5004997253418</v>
      </c>
      <c r="H288" s="5">
        <v>0.888995707035065</v>
      </c>
      <c r="J288" s="11">
        <v>9.5004997253418</v>
      </c>
      <c r="K288" s="5">
        <v>0.871991157531738</v>
      </c>
      <c r="M288" s="11">
        <v>9.5004997253418</v>
      </c>
      <c r="N288" s="5">
        <v>0.887388825416565</v>
      </c>
      <c r="P288" s="11">
        <v>9.50059986114502</v>
      </c>
      <c r="Q288" s="5">
        <v>0.875428020954132</v>
      </c>
      <c r="S288" s="11">
        <v>9.5004997253418</v>
      </c>
      <c r="T288" s="5">
        <v>0.888620316982269</v>
      </c>
      <c r="V288" s="11">
        <v>9.5004997253418</v>
      </c>
      <c r="W288" s="5">
        <v>0.876583576202393</v>
      </c>
      <c r="Y288" s="11">
        <v>9.5004997253418</v>
      </c>
      <c r="Z288" s="5">
        <v>0.885004460811615</v>
      </c>
      <c r="AB288" s="11">
        <v>9.50059986114502</v>
      </c>
      <c r="AC288" s="5">
        <v>0.875545978546143</v>
      </c>
      <c r="AE288" s="11">
        <v>9.50059986114502</v>
      </c>
      <c r="AF288" s="5">
        <v>0.884791076183319</v>
      </c>
      <c r="AH288" s="11">
        <v>9.5004997253418</v>
      </c>
      <c r="AI288" s="5">
        <v>0.87872588634491</v>
      </c>
      <c r="AK288" s="11">
        <v>9.5004997253418</v>
      </c>
      <c r="AL288" s="5">
        <v>0.877781450748444</v>
      </c>
      <c r="AN288" s="11">
        <v>9.5004997253418</v>
      </c>
      <c r="AO288" s="5">
        <v>0.877612888813019</v>
      </c>
      <c r="AQ288" s="11">
        <v>9.5004997253418</v>
      </c>
      <c r="AR288" s="5">
        <v>0.877023220062256</v>
      </c>
      <c r="AT288" s="11">
        <v>9.5004997253418</v>
      </c>
      <c r="AU288" s="5">
        <v>0.874611020088196</v>
      </c>
    </row>
    <row r="289">
      <c r="A289" s="11">
        <v>9.55049991607666</v>
      </c>
      <c r="B289" s="5">
        <v>0.886882960796356</v>
      </c>
      <c r="D289" s="11">
        <v>9.55049991607666</v>
      </c>
      <c r="E289" s="5">
        <v>0.875982344150543</v>
      </c>
      <c r="G289" s="11">
        <v>9.55049991607666</v>
      </c>
      <c r="H289" s="5">
        <v>0.888803362846375</v>
      </c>
      <c r="J289" s="11">
        <v>9.55049991607666</v>
      </c>
      <c r="K289" s="5">
        <v>0.872406780719757</v>
      </c>
      <c r="M289" s="11">
        <v>9.55049991607666</v>
      </c>
      <c r="N289" s="5">
        <v>0.884817123413086</v>
      </c>
      <c r="P289" s="11">
        <v>9.55060005187988</v>
      </c>
      <c r="Q289" s="5">
        <v>0.876538395881653</v>
      </c>
      <c r="S289" s="11">
        <v>9.55049991607666</v>
      </c>
      <c r="T289" s="5">
        <v>0.886393487453461</v>
      </c>
      <c r="V289" s="11">
        <v>9.55049991607666</v>
      </c>
      <c r="W289" s="5">
        <v>0.877230048179626</v>
      </c>
      <c r="Y289" s="11">
        <v>9.55049991607666</v>
      </c>
      <c r="Z289" s="5">
        <v>0.885074973106384</v>
      </c>
      <c r="AB289" s="11">
        <v>9.55060005187988</v>
      </c>
      <c r="AC289" s="5">
        <v>0.878130495548248</v>
      </c>
      <c r="AE289" s="11">
        <v>9.55060005187988</v>
      </c>
      <c r="AF289" s="5">
        <v>0.883941650390625</v>
      </c>
      <c r="AH289" s="11">
        <v>9.55049991607666</v>
      </c>
      <c r="AI289" s="5">
        <v>0.876235842704773</v>
      </c>
      <c r="AK289" s="11">
        <v>9.55049991607666</v>
      </c>
      <c r="AL289" s="5">
        <v>0.87751317024231</v>
      </c>
      <c r="AN289" s="11">
        <v>9.55049991607666</v>
      </c>
      <c r="AO289" s="5">
        <v>0.876438021659851</v>
      </c>
      <c r="AQ289" s="11">
        <v>9.55049991607666</v>
      </c>
      <c r="AR289" s="5">
        <v>0.877893626689911</v>
      </c>
      <c r="AT289" s="11">
        <v>9.55049991607666</v>
      </c>
      <c r="AU289" s="5">
        <v>0.874459803104401</v>
      </c>
    </row>
    <row r="290">
      <c r="A290" s="11">
        <v>9.60050010681152</v>
      </c>
      <c r="B290" s="5">
        <v>0.889226198196411</v>
      </c>
      <c r="D290" s="11">
        <v>9.60050010681152</v>
      </c>
      <c r="E290" s="5">
        <v>0.872397482395172</v>
      </c>
      <c r="G290" s="11">
        <v>9.60050010681152</v>
      </c>
      <c r="H290" s="5">
        <v>0.891422808170319</v>
      </c>
      <c r="J290" s="11">
        <v>9.60050010681152</v>
      </c>
      <c r="K290" s="5">
        <v>0.872602224349976</v>
      </c>
      <c r="M290" s="11">
        <v>9.60050010681152</v>
      </c>
      <c r="N290" s="5">
        <v>0.89007180929184</v>
      </c>
      <c r="P290" s="11">
        <v>9.60059928894043</v>
      </c>
      <c r="Q290" s="5">
        <v>0.877397418022156</v>
      </c>
      <c r="S290" s="11">
        <v>9.60059928894043</v>
      </c>
      <c r="T290" s="5">
        <v>0.88827258348465</v>
      </c>
      <c r="V290" s="11">
        <v>9.60050010681152</v>
      </c>
      <c r="W290" s="5">
        <v>0.876153528690338</v>
      </c>
      <c r="Y290" s="11">
        <v>9.60050010681152</v>
      </c>
      <c r="Z290" s="5">
        <v>0.885109424591064</v>
      </c>
      <c r="AB290" s="11">
        <v>9.60060024261475</v>
      </c>
      <c r="AC290" s="5">
        <v>0.875320076942444</v>
      </c>
      <c r="AE290" s="11">
        <v>9.60059928894043</v>
      </c>
      <c r="AF290" s="5">
        <v>0.883174598217011</v>
      </c>
      <c r="AH290" s="11">
        <v>9.60050010681152</v>
      </c>
      <c r="AI290" s="5">
        <v>0.878250539302826</v>
      </c>
      <c r="AK290" s="11">
        <v>9.60050010681152</v>
      </c>
      <c r="AL290" s="5">
        <v>0.878027737140656</v>
      </c>
      <c r="AN290" s="11">
        <v>9.60050010681152</v>
      </c>
      <c r="AO290" s="5">
        <v>0.877651572227478</v>
      </c>
      <c r="AQ290" s="11">
        <v>9.60050010681152</v>
      </c>
      <c r="AR290" s="5">
        <v>0.877175867557526</v>
      </c>
      <c r="AT290" s="11">
        <v>9.60050010681152</v>
      </c>
      <c r="AU290" s="5">
        <v>0.873916864395142</v>
      </c>
    </row>
    <row r="291">
      <c r="A291" s="11">
        <v>9.65049934387207</v>
      </c>
      <c r="B291" s="5">
        <v>0.887386083602905</v>
      </c>
      <c r="D291" s="11">
        <v>9.65059947967529</v>
      </c>
      <c r="E291" s="5">
        <v>0.875020921230316</v>
      </c>
      <c r="G291" s="11">
        <v>9.65049934387207</v>
      </c>
      <c r="H291" s="5">
        <v>0.888908863067627</v>
      </c>
      <c r="J291" s="11">
        <v>9.65049934387207</v>
      </c>
      <c r="K291" s="5">
        <v>0.873275518417358</v>
      </c>
      <c r="M291" s="11">
        <v>9.65049934387207</v>
      </c>
      <c r="N291" s="5">
        <v>0.886014580726624</v>
      </c>
      <c r="P291" s="11">
        <v>9.65059947967529</v>
      </c>
      <c r="Q291" s="5">
        <v>0.877761781215668</v>
      </c>
      <c r="S291" s="11">
        <v>9.65059947967529</v>
      </c>
      <c r="T291" s="5">
        <v>0.885987401008606</v>
      </c>
      <c r="V291" s="11">
        <v>9.65049934387207</v>
      </c>
      <c r="W291" s="5">
        <v>0.877013146877289</v>
      </c>
      <c r="Y291" s="11">
        <v>9.65049934387207</v>
      </c>
      <c r="Z291" s="5">
        <v>0.884187459945679</v>
      </c>
      <c r="AB291" s="11">
        <v>9.65059947967529</v>
      </c>
      <c r="AC291" s="5">
        <v>0.874816477298737</v>
      </c>
      <c r="AE291" s="11">
        <v>9.65059947967529</v>
      </c>
      <c r="AF291" s="5">
        <v>0.881473243236542</v>
      </c>
      <c r="AH291" s="11">
        <v>9.65049934387207</v>
      </c>
      <c r="AI291" s="5">
        <v>0.879606664180756</v>
      </c>
      <c r="AK291" s="11">
        <v>9.65049934387207</v>
      </c>
      <c r="AL291" s="5">
        <v>0.876542747020721</v>
      </c>
      <c r="AN291" s="11">
        <v>9.65049934387207</v>
      </c>
      <c r="AO291" s="5">
        <v>0.878855586051941</v>
      </c>
      <c r="AQ291" s="11">
        <v>9.65049934387207</v>
      </c>
      <c r="AR291" s="5">
        <v>0.87584263086319</v>
      </c>
      <c r="AT291" s="11">
        <v>9.65049934387207</v>
      </c>
      <c r="AU291" s="5">
        <v>0.874904096126556</v>
      </c>
    </row>
    <row r="292">
      <c r="A292" s="11">
        <v>9.70049953460693</v>
      </c>
      <c r="B292" s="5">
        <v>0.886067271232605</v>
      </c>
      <c r="D292" s="11">
        <v>9.70059967041016</v>
      </c>
      <c r="E292" s="5">
        <v>0.874670445919037</v>
      </c>
      <c r="G292" s="11">
        <v>9.70049953460693</v>
      </c>
      <c r="H292" s="5">
        <v>0.889200150966644</v>
      </c>
      <c r="J292" s="11">
        <v>9.70049953460693</v>
      </c>
      <c r="K292" s="5">
        <v>0.87287575006485</v>
      </c>
      <c r="M292" s="11">
        <v>9.70049953460693</v>
      </c>
      <c r="N292" s="5">
        <v>0.886694610118866</v>
      </c>
      <c r="P292" s="11">
        <v>9.70059967041016</v>
      </c>
      <c r="Q292" s="5">
        <v>0.879714012145996</v>
      </c>
      <c r="S292" s="11">
        <v>9.70059967041016</v>
      </c>
      <c r="T292" s="5">
        <v>0.885300576686859</v>
      </c>
      <c r="V292" s="11">
        <v>9.70049953460693</v>
      </c>
      <c r="W292" s="5">
        <v>0.876081049442291</v>
      </c>
      <c r="Y292" s="11">
        <v>9.70049953460693</v>
      </c>
      <c r="Z292" s="5">
        <v>0.887593030929565</v>
      </c>
      <c r="AB292" s="11">
        <v>9.70059967041016</v>
      </c>
      <c r="AC292" s="5">
        <v>0.873083651065826</v>
      </c>
      <c r="AE292" s="11">
        <v>9.70059967041016</v>
      </c>
      <c r="AF292" s="5">
        <v>0.883377313613892</v>
      </c>
      <c r="AH292" s="11">
        <v>9.70049953460693</v>
      </c>
      <c r="AI292" s="5">
        <v>0.876452386379242</v>
      </c>
      <c r="AK292" s="11">
        <v>9.70049953460693</v>
      </c>
      <c r="AL292" s="5">
        <v>0.877875447273254</v>
      </c>
      <c r="AN292" s="11">
        <v>9.70049953460693</v>
      </c>
      <c r="AO292" s="5">
        <v>0.876549065113068</v>
      </c>
      <c r="AQ292" s="11">
        <v>9.70049953460693</v>
      </c>
      <c r="AR292" s="5">
        <v>0.874649465084076</v>
      </c>
      <c r="AT292" s="11">
        <v>9.70049953460693</v>
      </c>
      <c r="AU292" s="5">
        <v>0.875113785266876</v>
      </c>
    </row>
    <row r="293">
      <c r="A293" s="11">
        <v>9.7504997253418</v>
      </c>
      <c r="B293" s="5">
        <v>0.8866828083992</v>
      </c>
      <c r="D293" s="11">
        <v>9.75059986114502</v>
      </c>
      <c r="E293" s="5">
        <v>0.874154210090637</v>
      </c>
      <c r="G293" s="11">
        <v>9.75059986114502</v>
      </c>
      <c r="H293" s="5">
        <v>0.888641119003296</v>
      </c>
      <c r="J293" s="11">
        <v>9.7504997253418</v>
      </c>
      <c r="K293" s="5">
        <v>0.872297465801239</v>
      </c>
      <c r="M293" s="11">
        <v>9.7504997253418</v>
      </c>
      <c r="N293" s="5">
        <v>0.888356685638428</v>
      </c>
      <c r="P293" s="11">
        <v>9.75059986114502</v>
      </c>
      <c r="Q293" s="5">
        <v>0.876919567584991</v>
      </c>
      <c r="S293" s="11">
        <v>9.75059986114502</v>
      </c>
      <c r="T293" s="5">
        <v>0.883827984333038</v>
      </c>
      <c r="V293" s="11">
        <v>9.7504997253418</v>
      </c>
      <c r="W293" s="5">
        <v>0.875106632709503</v>
      </c>
      <c r="Y293" s="11">
        <v>9.7504997253418</v>
      </c>
      <c r="Z293" s="5">
        <v>0.885325312614441</v>
      </c>
      <c r="AB293" s="11">
        <v>9.75059986114502</v>
      </c>
      <c r="AC293" s="5">
        <v>0.87447714805603</v>
      </c>
      <c r="AE293" s="11">
        <v>9.75059986114502</v>
      </c>
      <c r="AF293" s="5">
        <v>0.883521199226379</v>
      </c>
      <c r="AH293" s="11">
        <v>9.7504997253418</v>
      </c>
      <c r="AI293" s="5">
        <v>0.876240193843842</v>
      </c>
      <c r="AK293" s="11">
        <v>9.7504997253418</v>
      </c>
      <c r="AL293" s="5">
        <v>0.880678713321686</v>
      </c>
      <c r="AN293" s="11">
        <v>9.7504997253418</v>
      </c>
      <c r="AO293" s="5">
        <v>0.879474699497223</v>
      </c>
      <c r="AQ293" s="11">
        <v>9.7504997253418</v>
      </c>
      <c r="AR293" s="5">
        <v>0.874243497848511</v>
      </c>
      <c r="AT293" s="11">
        <v>9.7504997253418</v>
      </c>
      <c r="AU293" s="5">
        <v>0.87454229593277</v>
      </c>
    </row>
    <row r="294">
      <c r="A294" s="11">
        <v>9.80049991607666</v>
      </c>
      <c r="B294" s="5">
        <v>0.8854700922966</v>
      </c>
      <c r="D294" s="11">
        <v>9.80060005187988</v>
      </c>
      <c r="E294" s="5">
        <v>0.872961282730103</v>
      </c>
      <c r="G294" s="11">
        <v>9.80060005187988</v>
      </c>
      <c r="H294" s="5">
        <v>0.890164017677307</v>
      </c>
      <c r="J294" s="11">
        <v>9.80049991607666</v>
      </c>
      <c r="K294" s="5">
        <v>0.869236171245575</v>
      </c>
      <c r="M294" s="11">
        <v>9.80049991607666</v>
      </c>
      <c r="N294" s="5">
        <v>0.887546300888062</v>
      </c>
      <c r="P294" s="11">
        <v>9.80060005187988</v>
      </c>
      <c r="Q294" s="5">
        <v>0.877898514270782</v>
      </c>
      <c r="S294" s="11">
        <v>9.80060005187988</v>
      </c>
      <c r="T294" s="5">
        <v>0.884992063045502</v>
      </c>
      <c r="V294" s="11">
        <v>9.80049991607666</v>
      </c>
      <c r="W294" s="5">
        <v>0.877671599388123</v>
      </c>
      <c r="Y294" s="11">
        <v>9.80049991607666</v>
      </c>
      <c r="Z294" s="5">
        <v>0.882579386234283</v>
      </c>
      <c r="AB294" s="11">
        <v>9.80060005187988</v>
      </c>
      <c r="AC294" s="5">
        <v>0.87374746799469</v>
      </c>
      <c r="AE294" s="11">
        <v>9.80060005187988</v>
      </c>
      <c r="AF294" s="5">
        <v>0.881313860416412</v>
      </c>
      <c r="AH294" s="11">
        <v>9.80049991607666</v>
      </c>
      <c r="AI294" s="5">
        <v>0.875398278236389</v>
      </c>
      <c r="AK294" s="11">
        <v>9.80049991607666</v>
      </c>
      <c r="AL294" s="5">
        <v>0.878698110580444</v>
      </c>
      <c r="AN294" s="11">
        <v>9.80049991607666</v>
      </c>
      <c r="AO294" s="5">
        <v>0.878560721874237</v>
      </c>
      <c r="AQ294" s="11">
        <v>9.80049991607666</v>
      </c>
      <c r="AR294" s="5">
        <v>0.87403929233551</v>
      </c>
      <c r="AT294" s="11">
        <v>9.80049991607666</v>
      </c>
      <c r="AU294" s="5">
        <v>0.873515486717224</v>
      </c>
    </row>
    <row r="295">
      <c r="A295" s="11">
        <v>9.85050010681152</v>
      </c>
      <c r="B295" s="5">
        <v>0.888278186321259</v>
      </c>
      <c r="D295" s="11">
        <v>9.85059928894043</v>
      </c>
      <c r="E295" s="5">
        <v>0.874882578849792</v>
      </c>
      <c r="G295" s="11">
        <v>9.85059928894043</v>
      </c>
      <c r="H295" s="5">
        <v>0.887024939060211</v>
      </c>
      <c r="J295" s="11">
        <v>9.85050010681152</v>
      </c>
      <c r="K295" s="5">
        <v>0.874026894569397</v>
      </c>
      <c r="M295" s="11">
        <v>9.85050010681152</v>
      </c>
      <c r="N295" s="5">
        <v>0.888587594032288</v>
      </c>
      <c r="P295" s="11">
        <v>9.85059928894043</v>
      </c>
      <c r="Q295" s="5">
        <v>0.877290964126587</v>
      </c>
      <c r="S295" s="11">
        <v>9.85059928894043</v>
      </c>
      <c r="T295" s="5">
        <v>0.887149631977081</v>
      </c>
      <c r="V295" s="11">
        <v>9.85050010681152</v>
      </c>
      <c r="W295" s="5">
        <v>0.875429451465607</v>
      </c>
      <c r="Y295" s="11">
        <v>9.85050010681152</v>
      </c>
      <c r="Z295" s="5">
        <v>0.88542652130127</v>
      </c>
      <c r="AB295" s="11">
        <v>9.85060024261475</v>
      </c>
      <c r="AC295" s="5">
        <v>0.877081692218781</v>
      </c>
      <c r="AE295" s="11">
        <v>9.85059928894043</v>
      </c>
      <c r="AF295" s="5">
        <v>0.881524205207825</v>
      </c>
      <c r="AH295" s="11">
        <v>9.85050010681152</v>
      </c>
      <c r="AI295" s="5">
        <v>0.877451241016388</v>
      </c>
      <c r="AK295" s="11">
        <v>9.85050010681152</v>
      </c>
      <c r="AL295" s="5">
        <v>0.874440491199493</v>
      </c>
      <c r="AN295" s="11">
        <v>9.85050010681152</v>
      </c>
      <c r="AO295" s="5">
        <v>0.876384913921356</v>
      </c>
      <c r="AQ295" s="11">
        <v>9.85050010681152</v>
      </c>
      <c r="AR295" s="5">
        <v>0.876014769077301</v>
      </c>
      <c r="AT295" s="11">
        <v>9.85050010681152</v>
      </c>
      <c r="AU295" s="5">
        <v>0.873804211616516</v>
      </c>
    </row>
    <row r="296">
      <c r="A296" s="11">
        <v>9.90049934387207</v>
      </c>
      <c r="B296" s="5">
        <v>0.887184798717499</v>
      </c>
      <c r="D296" s="11">
        <v>9.90059947967529</v>
      </c>
      <c r="E296" s="5">
        <v>0.87366396188736</v>
      </c>
      <c r="G296" s="11">
        <v>9.90059947967529</v>
      </c>
      <c r="H296" s="5">
        <v>0.887768626213074</v>
      </c>
      <c r="J296" s="11">
        <v>9.90049934387207</v>
      </c>
      <c r="K296" s="5">
        <v>0.870110929012299</v>
      </c>
      <c r="M296" s="11">
        <v>9.90049934387207</v>
      </c>
      <c r="N296" s="5">
        <v>0.886181056499481</v>
      </c>
      <c r="P296" s="11">
        <v>9.90059947967529</v>
      </c>
      <c r="Q296" s="5">
        <v>0.875404000282288</v>
      </c>
      <c r="S296" s="11">
        <v>9.90059947967529</v>
      </c>
      <c r="T296" s="5">
        <v>0.887046277523041</v>
      </c>
      <c r="V296" s="11">
        <v>9.90049934387207</v>
      </c>
      <c r="W296" s="5">
        <v>0.876566529273987</v>
      </c>
      <c r="Y296" s="11">
        <v>9.90049934387207</v>
      </c>
      <c r="Z296" s="5">
        <v>0.885492980480194</v>
      </c>
      <c r="AB296" s="11">
        <v>9.90059947967529</v>
      </c>
      <c r="AC296" s="5">
        <v>0.874901711940765</v>
      </c>
      <c r="AE296" s="11">
        <v>9.90059947967529</v>
      </c>
      <c r="AF296" s="5">
        <v>0.881958305835724</v>
      </c>
      <c r="AH296" s="11">
        <v>9.90049934387207</v>
      </c>
      <c r="AI296" s="5">
        <v>0.876171708106995</v>
      </c>
      <c r="AK296" s="11">
        <v>9.90049934387207</v>
      </c>
      <c r="AL296" s="5">
        <v>0.876317083835602</v>
      </c>
      <c r="AN296" s="11">
        <v>9.90049934387207</v>
      </c>
      <c r="AO296" s="5">
        <v>0.877660095691681</v>
      </c>
      <c r="AQ296" s="11">
        <v>9.90049934387207</v>
      </c>
      <c r="AR296" s="5">
        <v>0.875902593135834</v>
      </c>
      <c r="AT296" s="11">
        <v>9.90049934387207</v>
      </c>
      <c r="AU296" s="5">
        <v>0.871628165245056</v>
      </c>
    </row>
    <row r="297">
      <c r="A297" s="11">
        <v>9.95049953460693</v>
      </c>
      <c r="B297" s="5">
        <v>0.887266337871552</v>
      </c>
      <c r="D297" s="11">
        <v>9.95059967041016</v>
      </c>
      <c r="E297" s="5">
        <v>0.876490712165833</v>
      </c>
      <c r="G297" s="11">
        <v>9.95059967041016</v>
      </c>
      <c r="H297" s="5">
        <v>0.890194535255432</v>
      </c>
      <c r="J297" s="11">
        <v>9.95049953460693</v>
      </c>
      <c r="K297" s="5">
        <v>0.868577122688293</v>
      </c>
      <c r="M297" s="11">
        <v>9.95049953460693</v>
      </c>
      <c r="N297" s="5">
        <v>0.885968863964081</v>
      </c>
      <c r="P297" s="11">
        <v>9.95059967041016</v>
      </c>
      <c r="Q297" s="5">
        <v>0.875531613826752</v>
      </c>
      <c r="S297" s="11">
        <v>9.95059967041016</v>
      </c>
      <c r="T297" s="5">
        <v>0.887401223182678</v>
      </c>
      <c r="V297" s="11">
        <v>9.95049953460693</v>
      </c>
      <c r="W297" s="5">
        <v>0.875555396080017</v>
      </c>
      <c r="Y297" s="11">
        <v>9.95049953460693</v>
      </c>
      <c r="Z297" s="5">
        <v>0.885147571563721</v>
      </c>
      <c r="AB297" s="11">
        <v>9.95059967041016</v>
      </c>
      <c r="AC297" s="5">
        <v>0.877161860466003</v>
      </c>
      <c r="AE297" s="11">
        <v>9.95059967041016</v>
      </c>
      <c r="AF297" s="5">
        <v>0.88399350643158</v>
      </c>
      <c r="AH297" s="11">
        <v>9.95049953460693</v>
      </c>
      <c r="AI297" s="5">
        <v>0.877750396728516</v>
      </c>
      <c r="AK297" s="11">
        <v>9.95049953460693</v>
      </c>
      <c r="AL297" s="5">
        <v>0.880875170230865</v>
      </c>
      <c r="AN297" s="11">
        <v>9.95049953460693</v>
      </c>
      <c r="AO297" s="5">
        <v>0.877359211444855</v>
      </c>
      <c r="AQ297" s="11">
        <v>9.95049953460693</v>
      </c>
      <c r="AR297" s="5">
        <v>0.874558091163635</v>
      </c>
      <c r="AT297" s="11">
        <v>9.95059967041016</v>
      </c>
      <c r="AU297" s="5">
        <v>0.876739144325256</v>
      </c>
    </row>
    <row r="298">
      <c r="A298" s="11">
        <v>10.0004997253418</v>
      </c>
      <c r="B298" s="5">
        <v>0.889616429805756</v>
      </c>
      <c r="D298" s="11">
        <v>10.000599861145</v>
      </c>
      <c r="E298" s="5">
        <v>0.876415073871613</v>
      </c>
      <c r="G298" s="11">
        <v>10.000599861145</v>
      </c>
      <c r="H298" s="5">
        <v>0.886808097362518</v>
      </c>
      <c r="J298" s="11">
        <v>10.0004997253418</v>
      </c>
      <c r="K298" s="5">
        <v>0.870217859745026</v>
      </c>
      <c r="M298" s="11">
        <v>10.0004997253418</v>
      </c>
      <c r="N298" s="5">
        <v>0.888533055782318</v>
      </c>
      <c r="P298" s="11">
        <v>10.000599861145</v>
      </c>
      <c r="Q298" s="5">
        <v>0.876067817211151</v>
      </c>
      <c r="S298" s="11">
        <v>10.000599861145</v>
      </c>
      <c r="T298" s="5">
        <v>0.886787891387939</v>
      </c>
      <c r="V298" s="11">
        <v>10.0004997253418</v>
      </c>
      <c r="W298" s="5">
        <v>0.874859809875488</v>
      </c>
      <c r="Y298" s="11">
        <v>10.0004997253418</v>
      </c>
      <c r="Z298" s="5">
        <v>0.884666979312897</v>
      </c>
      <c r="AB298" s="11">
        <v>10.000599861145</v>
      </c>
      <c r="AC298" s="5">
        <v>0.876505672931671</v>
      </c>
      <c r="AE298" s="11">
        <v>10.000599861145</v>
      </c>
      <c r="AF298" s="5">
        <v>0.880863785743713</v>
      </c>
      <c r="AH298" s="11">
        <v>10.0004997253418</v>
      </c>
      <c r="AI298" s="5">
        <v>0.873377621173859</v>
      </c>
      <c r="AK298" s="11">
        <v>10.0004997253418</v>
      </c>
      <c r="AL298" s="5">
        <v>0.876216113567352</v>
      </c>
      <c r="AN298" s="11">
        <v>10.0004997253418</v>
      </c>
      <c r="AO298" s="5">
        <v>0.876889228820801</v>
      </c>
      <c r="AQ298" s="11">
        <v>10.0004997253418</v>
      </c>
      <c r="AR298" s="5">
        <v>0.875167667865753</v>
      </c>
      <c r="AT298" s="11">
        <v>10.000599861145</v>
      </c>
      <c r="AU298" s="5">
        <v>0.875015616416931</v>
      </c>
    </row>
    <row r="299">
      <c r="A299" s="11">
        <v>10.0504999160767</v>
      </c>
      <c r="B299" s="5">
        <v>0.886370897293091</v>
      </c>
      <c r="D299" s="11">
        <v>10.0506000518799</v>
      </c>
      <c r="E299" s="5">
        <v>0.874039709568024</v>
      </c>
      <c r="G299" s="11">
        <v>10.0506000518799</v>
      </c>
      <c r="H299" s="5">
        <v>0.891093373298645</v>
      </c>
      <c r="J299" s="11">
        <v>10.0504999160767</v>
      </c>
      <c r="K299" s="5">
        <v>0.86981600522995</v>
      </c>
      <c r="M299" s="11">
        <v>10.0504999160767</v>
      </c>
      <c r="N299" s="5">
        <v>0.887175917625427</v>
      </c>
      <c r="P299" s="11">
        <v>10.0506000518799</v>
      </c>
      <c r="Q299" s="5">
        <v>0.875758409500122</v>
      </c>
      <c r="S299" s="11">
        <v>10.0506000518799</v>
      </c>
      <c r="T299" s="5">
        <v>0.884205758571625</v>
      </c>
      <c r="V299" s="11">
        <v>10.0504999160767</v>
      </c>
      <c r="W299" s="5">
        <v>0.876269161701202</v>
      </c>
      <c r="Y299" s="11">
        <v>10.0504999160767</v>
      </c>
      <c r="Z299" s="5">
        <v>0.884661793708801</v>
      </c>
      <c r="AB299" s="11">
        <v>10.0506000518799</v>
      </c>
      <c r="AC299" s="5">
        <v>0.876822948455811</v>
      </c>
      <c r="AE299" s="11">
        <v>10.0506000518799</v>
      </c>
      <c r="AF299" s="5">
        <v>0.884035289287567</v>
      </c>
      <c r="AH299" s="11">
        <v>10.0504999160767</v>
      </c>
      <c r="AI299" s="5">
        <v>0.879720985889435</v>
      </c>
      <c r="AK299" s="11">
        <v>10.0504999160767</v>
      </c>
      <c r="AL299" s="5">
        <v>0.878004908561707</v>
      </c>
      <c r="AN299" s="11">
        <v>10.0504999160767</v>
      </c>
      <c r="AO299" s="5">
        <v>0.877374887466431</v>
      </c>
      <c r="AQ299" s="11">
        <v>10.0504999160767</v>
      </c>
      <c r="AR299" s="5">
        <v>0.872378468513489</v>
      </c>
      <c r="AT299" s="11">
        <v>10.0506000518799</v>
      </c>
      <c r="AU299" s="5">
        <v>0.878484845161438</v>
      </c>
    </row>
    <row r="300">
      <c r="A300" s="11">
        <v>10.1005001068115</v>
      </c>
      <c r="B300" s="5">
        <v>0.889219701290131</v>
      </c>
      <c r="D300" s="11">
        <v>10.1005992889404</v>
      </c>
      <c r="E300" s="5">
        <v>0.87296336889267</v>
      </c>
      <c r="G300" s="11">
        <v>10.1005992889404</v>
      </c>
      <c r="H300" s="5">
        <v>0.887600004673004</v>
      </c>
      <c r="J300" s="11">
        <v>10.1005001068115</v>
      </c>
      <c r="K300" s="5">
        <v>0.872336208820343</v>
      </c>
      <c r="M300" s="11">
        <v>10.1005001068115</v>
      </c>
      <c r="N300" s="5">
        <v>0.884530603885651</v>
      </c>
      <c r="P300" s="11">
        <v>10.1005992889404</v>
      </c>
      <c r="Q300" s="5">
        <v>0.875946044921875</v>
      </c>
      <c r="S300" s="11">
        <v>10.1005992889404</v>
      </c>
      <c r="T300" s="5">
        <v>0.884603440761566</v>
      </c>
      <c r="V300" s="11">
        <v>10.1005001068115</v>
      </c>
      <c r="W300" s="5">
        <v>0.873160362243652</v>
      </c>
      <c r="Y300" s="11">
        <v>10.1005001068115</v>
      </c>
      <c r="Z300" s="5">
        <v>0.884674549102783</v>
      </c>
      <c r="AB300" s="11">
        <v>10.1006002426147</v>
      </c>
      <c r="AC300" s="5">
        <v>0.875704348087311</v>
      </c>
      <c r="AE300" s="11">
        <v>10.1005992889404</v>
      </c>
      <c r="AF300" s="5">
        <v>0.881480574607849</v>
      </c>
      <c r="AH300" s="11">
        <v>10.1005001068115</v>
      </c>
      <c r="AI300" s="5">
        <v>0.873825132846832</v>
      </c>
      <c r="AK300" s="11">
        <v>10.1005001068115</v>
      </c>
      <c r="AL300" s="5">
        <v>0.876840233802795</v>
      </c>
      <c r="AN300" s="11">
        <v>10.1005001068115</v>
      </c>
      <c r="AO300" s="5">
        <v>0.876787722110748</v>
      </c>
      <c r="AQ300" s="11">
        <v>10.1005001068115</v>
      </c>
      <c r="AR300" s="5">
        <v>0.875439643859863</v>
      </c>
      <c r="AT300" s="11">
        <v>10.1005992889404</v>
      </c>
      <c r="AU300" s="5">
        <v>0.873076796531677</v>
      </c>
    </row>
    <row r="301">
      <c r="A301" s="11">
        <v>10.1504993438721</v>
      </c>
      <c r="B301" s="5">
        <v>0.886674284934998</v>
      </c>
      <c r="D301" s="11">
        <v>10.1505994796753</v>
      </c>
      <c r="E301" s="5">
        <v>0.874523997306824</v>
      </c>
      <c r="G301" s="11">
        <v>10.1505994796753</v>
      </c>
      <c r="H301" s="5">
        <v>0.887807965278625</v>
      </c>
      <c r="J301" s="11">
        <v>10.1504993438721</v>
      </c>
      <c r="K301" s="5">
        <v>0.87201601266861</v>
      </c>
      <c r="M301" s="11">
        <v>10.1504993438721</v>
      </c>
      <c r="N301" s="5">
        <v>0.88429182767868</v>
      </c>
      <c r="P301" s="11">
        <v>10.1505994796753</v>
      </c>
      <c r="Q301" s="5">
        <v>0.877289652824402</v>
      </c>
      <c r="S301" s="11">
        <v>10.1505994796753</v>
      </c>
      <c r="T301" s="5">
        <v>0.88506293296814</v>
      </c>
      <c r="V301" s="11">
        <v>10.1504993438721</v>
      </c>
      <c r="W301" s="5">
        <v>0.87688809633255</v>
      </c>
      <c r="Y301" s="11">
        <v>10.1504993438721</v>
      </c>
      <c r="Z301" s="5">
        <v>0.883937835693359</v>
      </c>
      <c r="AB301" s="11">
        <v>10.1505994796753</v>
      </c>
      <c r="AC301" s="5">
        <v>0.877133011817932</v>
      </c>
      <c r="AE301" s="11">
        <v>10.1505994796753</v>
      </c>
      <c r="AF301" s="5">
        <v>0.881490468978882</v>
      </c>
      <c r="AH301" s="11">
        <v>10.1505994796753</v>
      </c>
      <c r="AI301" s="5">
        <v>0.874746143817902</v>
      </c>
      <c r="AK301" s="11">
        <v>10.1504993438721</v>
      </c>
      <c r="AL301" s="5">
        <v>0.875854253768921</v>
      </c>
      <c r="AN301" s="11">
        <v>10.1504993438721</v>
      </c>
      <c r="AO301" s="5">
        <v>0.877041220664978</v>
      </c>
      <c r="AQ301" s="11">
        <v>10.1504993438721</v>
      </c>
      <c r="AR301" s="5">
        <v>0.873388767242432</v>
      </c>
      <c r="AT301" s="11">
        <v>10.1505994796753</v>
      </c>
      <c r="AU301" s="5">
        <v>0.87435507774353</v>
      </c>
    </row>
    <row r="302">
      <c r="A302" s="11">
        <v>10.2004995346069</v>
      </c>
      <c r="B302" s="5">
        <v>0.886251091957092</v>
      </c>
      <c r="D302" s="11">
        <v>10.2005996704102</v>
      </c>
      <c r="E302" s="5">
        <v>0.875356316566467</v>
      </c>
      <c r="G302" s="11">
        <v>10.2005996704102</v>
      </c>
      <c r="H302" s="5">
        <v>0.887163519859314</v>
      </c>
      <c r="J302" s="11">
        <v>10.2004995346069</v>
      </c>
      <c r="K302" s="5">
        <v>0.869421660900116</v>
      </c>
      <c r="M302" s="11">
        <v>10.2004995346069</v>
      </c>
      <c r="N302" s="5">
        <v>0.88619077205658</v>
      </c>
      <c r="P302" s="11">
        <v>10.2005996704102</v>
      </c>
      <c r="Q302" s="5">
        <v>0.878484308719635</v>
      </c>
      <c r="S302" s="11">
        <v>10.2005996704102</v>
      </c>
      <c r="T302" s="5">
        <v>0.883890450000763</v>
      </c>
      <c r="V302" s="11">
        <v>10.2004995346069</v>
      </c>
      <c r="W302" s="5">
        <v>0.877676248550415</v>
      </c>
      <c r="Y302" s="11">
        <v>10.2004995346069</v>
      </c>
      <c r="Z302" s="5">
        <v>0.886483728885651</v>
      </c>
      <c r="AB302" s="11">
        <v>10.2005996704102</v>
      </c>
      <c r="AC302" s="5">
        <v>0.87502646446228</v>
      </c>
      <c r="AE302" s="11">
        <v>10.2005996704102</v>
      </c>
      <c r="AF302" s="5">
        <v>0.88388055562973</v>
      </c>
      <c r="AH302" s="11">
        <v>10.2005996704102</v>
      </c>
      <c r="AI302" s="5">
        <v>0.875286042690277</v>
      </c>
      <c r="AK302" s="11">
        <v>10.2004995346069</v>
      </c>
      <c r="AL302" s="5">
        <v>0.878379762172699</v>
      </c>
      <c r="AN302" s="11">
        <v>10.2004995346069</v>
      </c>
      <c r="AO302" s="5">
        <v>0.878405332565308</v>
      </c>
      <c r="AQ302" s="11">
        <v>10.2004995346069</v>
      </c>
      <c r="AR302" s="5">
        <v>0.873313903808594</v>
      </c>
      <c r="AT302" s="11">
        <v>10.2005996704102</v>
      </c>
      <c r="AU302" s="5">
        <v>0.874099373817444</v>
      </c>
    </row>
    <row r="303">
      <c r="A303" s="11">
        <v>10.2504997253418</v>
      </c>
      <c r="B303" s="5">
        <v>0.887374341487885</v>
      </c>
      <c r="D303" s="11">
        <v>10.250599861145</v>
      </c>
      <c r="E303" s="5">
        <v>0.875391840934753</v>
      </c>
      <c r="G303" s="11">
        <v>10.250599861145</v>
      </c>
      <c r="H303" s="5">
        <v>0.888592302799225</v>
      </c>
      <c r="J303" s="11">
        <v>10.2504997253418</v>
      </c>
      <c r="K303" s="5">
        <v>0.872558355331421</v>
      </c>
      <c r="M303" s="11">
        <v>10.2504997253418</v>
      </c>
      <c r="N303" s="5">
        <v>0.886074960231781</v>
      </c>
      <c r="P303" s="11">
        <v>10.250599861145</v>
      </c>
      <c r="Q303" s="5">
        <v>0.877258002758026</v>
      </c>
      <c r="S303" s="11">
        <v>10.250599861145</v>
      </c>
      <c r="T303" s="5">
        <v>0.883625984191895</v>
      </c>
      <c r="V303" s="11">
        <v>10.2504997253418</v>
      </c>
      <c r="W303" s="5">
        <v>0.872365474700928</v>
      </c>
      <c r="Y303" s="11">
        <v>10.2504997253418</v>
      </c>
      <c r="Z303" s="5">
        <v>0.885297834873199</v>
      </c>
      <c r="AB303" s="11">
        <v>10.250599861145</v>
      </c>
      <c r="AC303" s="5">
        <v>0.875832855701447</v>
      </c>
      <c r="AE303" s="11">
        <v>10.250599861145</v>
      </c>
      <c r="AF303" s="5">
        <v>0.88439929485321</v>
      </c>
      <c r="AH303" s="11">
        <v>10.250599861145</v>
      </c>
      <c r="AI303" s="5">
        <v>0.87730073928833</v>
      </c>
      <c r="AK303" s="11">
        <v>10.2504997253418</v>
      </c>
      <c r="AL303" s="5">
        <v>0.875338196754456</v>
      </c>
      <c r="AN303" s="11">
        <v>10.2504997253418</v>
      </c>
      <c r="AO303" s="5">
        <v>0.877754807472229</v>
      </c>
      <c r="AQ303" s="11">
        <v>10.2504997253418</v>
      </c>
      <c r="AR303" s="5">
        <v>0.87442946434021</v>
      </c>
      <c r="AT303" s="11">
        <v>10.250599861145</v>
      </c>
      <c r="AU303" s="5">
        <v>0.874529182910919</v>
      </c>
    </row>
    <row r="304">
      <c r="A304" s="11">
        <v>10.3004999160767</v>
      </c>
      <c r="B304" s="5">
        <v>0.886650443077087</v>
      </c>
      <c r="D304" s="11">
        <v>10.3006000518799</v>
      </c>
      <c r="E304" s="5">
        <v>0.874108195304871</v>
      </c>
      <c r="G304" s="11">
        <v>10.3006000518799</v>
      </c>
      <c r="H304" s="5">
        <v>0.888060688972473</v>
      </c>
      <c r="J304" s="11">
        <v>10.3004999160767</v>
      </c>
      <c r="K304" s="5">
        <v>0.868034601211548</v>
      </c>
      <c r="M304" s="11">
        <v>10.3004999160767</v>
      </c>
      <c r="N304" s="5">
        <v>0.883840620517731</v>
      </c>
      <c r="P304" s="11">
        <v>10.3006000518799</v>
      </c>
      <c r="Q304" s="5">
        <v>0.87893134355545</v>
      </c>
      <c r="S304" s="11">
        <v>10.3006000518799</v>
      </c>
      <c r="T304" s="5">
        <v>0.883874654769897</v>
      </c>
      <c r="V304" s="11">
        <v>10.3006000518799</v>
      </c>
      <c r="W304" s="5">
        <v>0.876308917999268</v>
      </c>
      <c r="Y304" s="11">
        <v>10.3004999160767</v>
      </c>
      <c r="Z304" s="5">
        <v>0.882530391216278</v>
      </c>
      <c r="AB304" s="11">
        <v>10.3006000518799</v>
      </c>
      <c r="AC304" s="5">
        <v>0.876410722732544</v>
      </c>
      <c r="AE304" s="11">
        <v>10.3006000518799</v>
      </c>
      <c r="AF304" s="5">
        <v>0.880309820175171</v>
      </c>
      <c r="AH304" s="11">
        <v>10.3006000518799</v>
      </c>
      <c r="AI304" s="5">
        <v>0.876359760761261</v>
      </c>
      <c r="AK304" s="11">
        <v>10.3006000518799</v>
      </c>
      <c r="AL304" s="5">
        <v>0.877186059951782</v>
      </c>
      <c r="AN304" s="11">
        <v>10.3004999160767</v>
      </c>
      <c r="AO304" s="5">
        <v>0.876761794090271</v>
      </c>
      <c r="AQ304" s="11">
        <v>10.3004999160767</v>
      </c>
      <c r="AR304" s="5">
        <v>0.873877346515656</v>
      </c>
      <c r="AT304" s="11">
        <v>10.3006000518799</v>
      </c>
      <c r="AU304" s="5">
        <v>0.871040523052216</v>
      </c>
    </row>
    <row r="305">
      <c r="A305" s="11">
        <v>10.3505001068115</v>
      </c>
      <c r="B305" s="5">
        <v>0.884920656681061</v>
      </c>
      <c r="D305" s="11">
        <v>10.3505992889404</v>
      </c>
      <c r="E305" s="5">
        <v>0.869938373565674</v>
      </c>
      <c r="G305" s="11">
        <v>10.3505992889404</v>
      </c>
      <c r="H305" s="5">
        <v>0.886771559715271</v>
      </c>
      <c r="J305" s="11">
        <v>10.3505001068115</v>
      </c>
      <c r="K305" s="5">
        <v>0.87098640203476</v>
      </c>
      <c r="M305" s="11">
        <v>10.3505001068115</v>
      </c>
      <c r="N305" s="5">
        <v>0.88434237241745</v>
      </c>
      <c r="P305" s="11">
        <v>10.3505992889404</v>
      </c>
      <c r="Q305" s="5">
        <v>0.873489797115326</v>
      </c>
      <c r="S305" s="11">
        <v>10.3505992889404</v>
      </c>
      <c r="T305" s="5">
        <v>0.886779725551605</v>
      </c>
      <c r="V305" s="11">
        <v>10.3505992889404</v>
      </c>
      <c r="W305" s="5">
        <v>0.871719419956207</v>
      </c>
      <c r="Y305" s="11">
        <v>10.3505001068115</v>
      </c>
      <c r="Z305" s="5">
        <v>0.884570360183716</v>
      </c>
      <c r="AB305" s="11">
        <v>10.3506002426147</v>
      </c>
      <c r="AC305" s="5">
        <v>0.876263856887817</v>
      </c>
      <c r="AE305" s="11">
        <v>10.3505992889404</v>
      </c>
      <c r="AF305" s="5">
        <v>0.880312204360962</v>
      </c>
      <c r="AH305" s="11">
        <v>10.3505992889404</v>
      </c>
      <c r="AI305" s="5">
        <v>0.873289942741394</v>
      </c>
      <c r="AK305" s="11">
        <v>10.3505992889404</v>
      </c>
      <c r="AL305" s="5">
        <v>0.876473307609558</v>
      </c>
      <c r="AN305" s="11">
        <v>10.3505001068115</v>
      </c>
      <c r="AO305" s="5">
        <v>0.874952852725983</v>
      </c>
      <c r="AQ305" s="11">
        <v>10.3505001068115</v>
      </c>
      <c r="AR305" s="5">
        <v>0.874371469020844</v>
      </c>
      <c r="AT305" s="11">
        <v>10.3505992889404</v>
      </c>
      <c r="AU305" s="5">
        <v>0.872111439704895</v>
      </c>
    </row>
    <row r="306">
      <c r="A306" s="11">
        <v>10.4004993438721</v>
      </c>
      <c r="B306" s="5">
        <v>0.888512432575226</v>
      </c>
      <c r="D306" s="11">
        <v>10.4005994796753</v>
      </c>
      <c r="E306" s="5">
        <v>0.872105896472931</v>
      </c>
      <c r="G306" s="11">
        <v>10.4005994796753</v>
      </c>
      <c r="H306" s="5">
        <v>0.88811993598938</v>
      </c>
      <c r="J306" s="11">
        <v>10.4004993438721</v>
      </c>
      <c r="K306" s="5">
        <v>0.869024038314819</v>
      </c>
      <c r="M306" s="11">
        <v>10.4004993438721</v>
      </c>
      <c r="N306" s="5">
        <v>0.885816395282745</v>
      </c>
      <c r="P306" s="11">
        <v>10.4005994796753</v>
      </c>
      <c r="Q306" s="5">
        <v>0.879287600517273</v>
      </c>
      <c r="S306" s="11">
        <v>10.4005994796753</v>
      </c>
      <c r="T306" s="5">
        <v>0.884525537490845</v>
      </c>
      <c r="V306" s="11">
        <v>10.4005994796753</v>
      </c>
      <c r="W306" s="5">
        <v>0.875567257404327</v>
      </c>
      <c r="Y306" s="11">
        <v>10.4004993438721</v>
      </c>
      <c r="Z306" s="5">
        <v>0.883665025234222</v>
      </c>
      <c r="AB306" s="11">
        <v>10.4005994796753</v>
      </c>
      <c r="AC306" s="5">
        <v>0.876367926597595</v>
      </c>
      <c r="AE306" s="11">
        <v>10.4005994796753</v>
      </c>
      <c r="AF306" s="5">
        <v>0.884261190891266</v>
      </c>
      <c r="AH306" s="11">
        <v>10.4005994796753</v>
      </c>
      <c r="AI306" s="5">
        <v>0.877474188804626</v>
      </c>
      <c r="AK306" s="11">
        <v>10.4005994796753</v>
      </c>
      <c r="AL306" s="5">
        <v>0.878853678703308</v>
      </c>
      <c r="AN306" s="11">
        <v>10.4004993438721</v>
      </c>
      <c r="AO306" s="5">
        <v>0.876355588436127</v>
      </c>
      <c r="AQ306" s="11">
        <v>10.4004993438721</v>
      </c>
      <c r="AR306" s="5">
        <v>0.874422550201416</v>
      </c>
      <c r="AT306" s="11">
        <v>10.4005994796753</v>
      </c>
      <c r="AU306" s="5">
        <v>0.875290215015411</v>
      </c>
    </row>
    <row r="307">
      <c r="A307" s="11">
        <v>10.4504995346069</v>
      </c>
      <c r="B307" s="5">
        <v>0.888777494430542</v>
      </c>
      <c r="D307" s="11">
        <v>10.4505996704102</v>
      </c>
      <c r="E307" s="5">
        <v>0.87243115901947</v>
      </c>
      <c r="G307" s="11">
        <v>10.4505996704102</v>
      </c>
      <c r="H307" s="5">
        <v>0.889308571815491</v>
      </c>
      <c r="J307" s="11">
        <v>10.4504995346069</v>
      </c>
      <c r="K307" s="5">
        <v>0.867005169391632</v>
      </c>
      <c r="M307" s="11">
        <v>10.4504995346069</v>
      </c>
      <c r="N307" s="5">
        <v>0.887815773487091</v>
      </c>
      <c r="P307" s="11">
        <v>10.4505996704102</v>
      </c>
      <c r="Q307" s="5">
        <v>0.876519441604614</v>
      </c>
      <c r="S307" s="11">
        <v>10.4505996704102</v>
      </c>
      <c r="T307" s="5">
        <v>0.884386956691742</v>
      </c>
      <c r="V307" s="11">
        <v>10.4505996704102</v>
      </c>
      <c r="W307" s="5">
        <v>0.876136720180511</v>
      </c>
      <c r="Y307" s="11">
        <v>10.4505996704102</v>
      </c>
      <c r="Z307" s="5">
        <v>0.88455331325531</v>
      </c>
      <c r="AB307" s="11">
        <v>10.4505996704102</v>
      </c>
      <c r="AC307" s="5">
        <v>0.871711552143097</v>
      </c>
      <c r="AE307" s="11">
        <v>10.4505996704102</v>
      </c>
      <c r="AF307" s="5">
        <v>0.882381916046143</v>
      </c>
      <c r="AH307" s="11">
        <v>10.4505996704102</v>
      </c>
      <c r="AI307" s="5">
        <v>0.877085566520691</v>
      </c>
      <c r="AK307" s="11">
        <v>10.4505996704102</v>
      </c>
      <c r="AL307" s="5">
        <v>0.876302003860474</v>
      </c>
      <c r="AN307" s="11">
        <v>10.4504995346069</v>
      </c>
      <c r="AO307" s="5">
        <v>0.876989305019379</v>
      </c>
      <c r="AQ307" s="11">
        <v>10.4504995346069</v>
      </c>
      <c r="AR307" s="5">
        <v>0.873443365097046</v>
      </c>
      <c r="AT307" s="11">
        <v>10.4505996704102</v>
      </c>
      <c r="AU307" s="5">
        <v>0.874374449253082</v>
      </c>
    </row>
    <row r="308">
      <c r="A308" s="11">
        <v>10.5004997253418</v>
      </c>
      <c r="B308" s="5">
        <v>0.8861985206604</v>
      </c>
      <c r="D308" s="11">
        <v>10.500599861145</v>
      </c>
      <c r="E308" s="5">
        <v>0.873875856399536</v>
      </c>
      <c r="G308" s="11">
        <v>10.500599861145</v>
      </c>
      <c r="H308" s="5">
        <v>0.889709293842316</v>
      </c>
      <c r="J308" s="11">
        <v>10.500599861145</v>
      </c>
      <c r="K308" s="5">
        <v>0.868934750556946</v>
      </c>
      <c r="M308" s="11">
        <v>10.5004997253418</v>
      </c>
      <c r="N308" s="5">
        <v>0.88770055770874</v>
      </c>
      <c r="P308" s="11">
        <v>10.500599861145</v>
      </c>
      <c r="Q308" s="5">
        <v>0.87209165096283</v>
      </c>
      <c r="S308" s="11">
        <v>10.500599861145</v>
      </c>
      <c r="T308" s="5">
        <v>0.885051190853119</v>
      </c>
      <c r="V308" s="11">
        <v>10.500599861145</v>
      </c>
      <c r="W308" s="5">
        <v>0.87282806634903</v>
      </c>
      <c r="Y308" s="11">
        <v>10.500599861145</v>
      </c>
      <c r="Z308" s="5">
        <v>0.88277268409729</v>
      </c>
      <c r="AB308" s="11">
        <v>10.500599861145</v>
      </c>
      <c r="AC308" s="5">
        <v>0.875631809234619</v>
      </c>
      <c r="AE308" s="11">
        <v>10.500599861145</v>
      </c>
      <c r="AF308" s="5">
        <v>0.881421744823456</v>
      </c>
      <c r="AH308" s="11">
        <v>10.500599861145</v>
      </c>
      <c r="AI308" s="5">
        <v>0.875601351261139</v>
      </c>
      <c r="AK308" s="11">
        <v>10.500599861145</v>
      </c>
      <c r="AL308" s="5">
        <v>0.875740945339203</v>
      </c>
      <c r="AN308" s="11">
        <v>10.5004997253418</v>
      </c>
      <c r="AO308" s="5">
        <v>0.872791767120361</v>
      </c>
      <c r="AQ308" s="11">
        <v>10.5004997253418</v>
      </c>
      <c r="AR308" s="5">
        <v>0.875055491924286</v>
      </c>
      <c r="AT308" s="11">
        <v>10.500599861145</v>
      </c>
      <c r="AU308" s="5">
        <v>0.871155798435211</v>
      </c>
    </row>
    <row r="309">
      <c r="A309" s="11">
        <v>10.5504999160767</v>
      </c>
      <c r="B309" s="5">
        <v>0.888470113277435</v>
      </c>
      <c r="D309" s="11">
        <v>10.5506000518799</v>
      </c>
      <c r="E309" s="5">
        <v>0.871670484542847</v>
      </c>
      <c r="G309" s="11">
        <v>10.5506000518799</v>
      </c>
      <c r="H309" s="5">
        <v>0.886870801448822</v>
      </c>
      <c r="J309" s="11">
        <v>10.5506000518799</v>
      </c>
      <c r="K309" s="5">
        <v>0.870983064174652</v>
      </c>
      <c r="M309" s="11">
        <v>10.5504999160767</v>
      </c>
      <c r="N309" s="5">
        <v>0.886914849281311</v>
      </c>
      <c r="P309" s="11">
        <v>10.5506000518799</v>
      </c>
      <c r="Q309" s="5">
        <v>0.87581592798233</v>
      </c>
      <c r="S309" s="11">
        <v>10.5506000518799</v>
      </c>
      <c r="T309" s="5">
        <v>0.882414817810059</v>
      </c>
      <c r="V309" s="11">
        <v>10.5506000518799</v>
      </c>
      <c r="W309" s="5">
        <v>0.874936282634735</v>
      </c>
      <c r="Y309" s="11">
        <v>10.5506000518799</v>
      </c>
      <c r="Z309" s="5">
        <v>0.882452428340912</v>
      </c>
      <c r="AB309" s="11">
        <v>10.5506000518799</v>
      </c>
      <c r="AC309" s="5">
        <v>0.874077379703522</v>
      </c>
      <c r="AE309" s="11">
        <v>10.5506000518799</v>
      </c>
      <c r="AF309" s="5">
        <v>0.88038170337677</v>
      </c>
      <c r="AH309" s="11">
        <v>10.5506000518799</v>
      </c>
      <c r="AI309" s="5">
        <v>0.878402590751648</v>
      </c>
      <c r="AK309" s="11">
        <v>10.5506000518799</v>
      </c>
      <c r="AL309" s="5">
        <v>0.874875843524933</v>
      </c>
      <c r="AN309" s="11">
        <v>10.5504999160767</v>
      </c>
      <c r="AO309" s="5">
        <v>0.877467811107636</v>
      </c>
      <c r="AQ309" s="11">
        <v>10.5504999160767</v>
      </c>
      <c r="AR309" s="5">
        <v>0.873769700527191</v>
      </c>
      <c r="AT309" s="11">
        <v>10.5506000518799</v>
      </c>
      <c r="AU309" s="5">
        <v>0.873712837696075</v>
      </c>
    </row>
    <row r="310">
      <c r="A310" s="11">
        <v>10.6005001068115</v>
      </c>
      <c r="B310" s="5">
        <v>0.885279595851898</v>
      </c>
      <c r="D310" s="11">
        <v>10.6005992889404</v>
      </c>
      <c r="E310" s="5">
        <v>0.875718891620636</v>
      </c>
      <c r="G310" s="11">
        <v>10.6005992889404</v>
      </c>
      <c r="H310" s="5">
        <v>0.884891390800476</v>
      </c>
      <c r="J310" s="11">
        <v>10.6005992889404</v>
      </c>
      <c r="K310" s="5">
        <v>0.870352745056152</v>
      </c>
      <c r="M310" s="11">
        <v>10.6005992889404</v>
      </c>
      <c r="N310" s="5">
        <v>0.884090721607208</v>
      </c>
      <c r="P310" s="11">
        <v>10.6005992889404</v>
      </c>
      <c r="Q310" s="5">
        <v>0.872805774211884</v>
      </c>
      <c r="S310" s="11">
        <v>10.6005992889404</v>
      </c>
      <c r="T310" s="5">
        <v>0.884664237499237</v>
      </c>
      <c r="V310" s="11">
        <v>10.6005992889404</v>
      </c>
      <c r="W310" s="5">
        <v>0.872834801673889</v>
      </c>
      <c r="Y310" s="11">
        <v>10.6005992889404</v>
      </c>
      <c r="Z310" s="5">
        <v>0.88442850112915</v>
      </c>
      <c r="AB310" s="11">
        <v>10.6006002426147</v>
      </c>
      <c r="AC310" s="5">
        <v>0.875914335250854</v>
      </c>
      <c r="AE310" s="11">
        <v>10.6005992889404</v>
      </c>
      <c r="AF310" s="5">
        <v>0.880134642124176</v>
      </c>
      <c r="AH310" s="11">
        <v>10.6005992889404</v>
      </c>
      <c r="AI310" s="5">
        <v>0.875897526741028</v>
      </c>
      <c r="AK310" s="11">
        <v>10.6005992889404</v>
      </c>
      <c r="AL310" s="5">
        <v>0.87410980463028</v>
      </c>
      <c r="AN310" s="11">
        <v>10.6005001068115</v>
      </c>
      <c r="AO310" s="5">
        <v>0.876808345317841</v>
      </c>
      <c r="AQ310" s="11">
        <v>10.6005001068115</v>
      </c>
      <c r="AR310" s="5">
        <v>0.873946845531464</v>
      </c>
      <c r="AT310" s="11">
        <v>10.6005992889404</v>
      </c>
      <c r="AU310" s="5">
        <v>0.874367475509644</v>
      </c>
    </row>
    <row r="311">
      <c r="A311" s="11">
        <v>10.6504993438721</v>
      </c>
      <c r="B311" s="5">
        <v>0.887105226516724</v>
      </c>
      <c r="D311" s="11">
        <v>10.6505994796753</v>
      </c>
      <c r="E311" s="5">
        <v>0.871943473815918</v>
      </c>
      <c r="G311" s="11">
        <v>10.6505994796753</v>
      </c>
      <c r="H311" s="5">
        <v>0.887492001056671</v>
      </c>
      <c r="J311" s="11">
        <v>10.6505994796753</v>
      </c>
      <c r="K311" s="5">
        <v>0.866747379302979</v>
      </c>
      <c r="M311" s="11">
        <v>10.6505994796753</v>
      </c>
      <c r="N311" s="5">
        <v>0.886492908000946</v>
      </c>
      <c r="P311" s="11">
        <v>10.6505994796753</v>
      </c>
      <c r="Q311" s="5">
        <v>0.87686824798584</v>
      </c>
      <c r="S311" s="11">
        <v>10.6505994796753</v>
      </c>
      <c r="T311" s="5">
        <v>0.885727643966675</v>
      </c>
      <c r="V311" s="11">
        <v>10.6505994796753</v>
      </c>
      <c r="W311" s="5">
        <v>0.875437796115875</v>
      </c>
      <c r="Y311" s="11">
        <v>10.6505994796753</v>
      </c>
      <c r="Z311" s="5">
        <v>0.884830176830292</v>
      </c>
      <c r="AB311" s="11">
        <v>10.6505994796753</v>
      </c>
      <c r="AC311" s="5">
        <v>0.871611654758453</v>
      </c>
      <c r="AE311" s="11">
        <v>10.6505994796753</v>
      </c>
      <c r="AF311" s="5">
        <v>0.879688739776611</v>
      </c>
      <c r="AH311" s="11">
        <v>10.6505994796753</v>
      </c>
      <c r="AI311" s="5">
        <v>0.87311840057373</v>
      </c>
      <c r="AK311" s="11">
        <v>10.6505994796753</v>
      </c>
      <c r="AL311" s="5">
        <v>0.879221618175507</v>
      </c>
      <c r="AN311" s="11">
        <v>10.6504993438721</v>
      </c>
      <c r="AO311" s="5">
        <v>0.876349329948425</v>
      </c>
      <c r="AQ311" s="11">
        <v>10.6504993438721</v>
      </c>
      <c r="AR311" s="5">
        <v>0.8753662109375</v>
      </c>
      <c r="AT311" s="11">
        <v>10.6505994796753</v>
      </c>
      <c r="AU311" s="5">
        <v>0.872384905815125</v>
      </c>
    </row>
    <row r="312">
      <c r="A312" s="11">
        <v>10.7004995346069</v>
      </c>
      <c r="B312" s="5">
        <v>0.884954154491425</v>
      </c>
      <c r="D312" s="11">
        <v>10.7005996704102</v>
      </c>
      <c r="E312" s="5">
        <v>0.871228039264679</v>
      </c>
      <c r="G312" s="11">
        <v>10.7005996704102</v>
      </c>
      <c r="H312" s="5">
        <v>0.88842236995697</v>
      </c>
      <c r="J312" s="11">
        <v>10.7005996704102</v>
      </c>
      <c r="K312" s="5">
        <v>0.868668913841248</v>
      </c>
      <c r="M312" s="11">
        <v>10.7005996704102</v>
      </c>
      <c r="N312" s="5">
        <v>0.88305002450943</v>
      </c>
      <c r="P312" s="11">
        <v>10.7005996704102</v>
      </c>
      <c r="Q312" s="5">
        <v>0.876599550247192</v>
      </c>
      <c r="S312" s="11">
        <v>10.7005996704102</v>
      </c>
      <c r="T312" s="5">
        <v>0.884264707565308</v>
      </c>
      <c r="V312" s="11">
        <v>10.7005996704102</v>
      </c>
      <c r="W312" s="5">
        <v>0.874641060829163</v>
      </c>
      <c r="Y312" s="11">
        <v>10.7005996704102</v>
      </c>
      <c r="Z312" s="5">
        <v>0.883546352386475</v>
      </c>
      <c r="AB312" s="11">
        <v>10.7005996704102</v>
      </c>
      <c r="AC312" s="5">
        <v>0.875015437602997</v>
      </c>
      <c r="AE312" s="11">
        <v>10.7005996704102</v>
      </c>
      <c r="AF312" s="5">
        <v>0.881277680397034</v>
      </c>
      <c r="AH312" s="11">
        <v>10.7005996704102</v>
      </c>
      <c r="AI312" s="5">
        <v>0.87400883436203</v>
      </c>
      <c r="AK312" s="11">
        <v>10.7005996704102</v>
      </c>
      <c r="AL312" s="5">
        <v>0.877059042453766</v>
      </c>
      <c r="AN312" s="11">
        <v>10.7004995346069</v>
      </c>
      <c r="AO312" s="5">
        <v>0.876301407814026</v>
      </c>
      <c r="AQ312" s="11">
        <v>10.7004995346069</v>
      </c>
      <c r="AR312" s="5">
        <v>0.872030258178711</v>
      </c>
      <c r="AT312" s="11">
        <v>10.7005996704102</v>
      </c>
      <c r="AU312" s="5">
        <v>0.873268902301788</v>
      </c>
    </row>
    <row r="313">
      <c r="A313" s="11">
        <v>10.750599861145</v>
      </c>
      <c r="B313" s="5">
        <v>0.884129583835602</v>
      </c>
      <c r="D313" s="11">
        <v>10.750599861145</v>
      </c>
      <c r="E313" s="5">
        <v>0.87024986743927</v>
      </c>
      <c r="G313" s="11">
        <v>10.750599861145</v>
      </c>
      <c r="H313" s="5">
        <v>0.885376691818237</v>
      </c>
      <c r="J313" s="11">
        <v>10.750599861145</v>
      </c>
      <c r="K313" s="5">
        <v>0.868028998374939</v>
      </c>
      <c r="M313" s="11">
        <v>10.750599861145</v>
      </c>
      <c r="N313" s="5">
        <v>0.884109079837799</v>
      </c>
      <c r="P313" s="11">
        <v>10.750599861145</v>
      </c>
      <c r="Q313" s="5">
        <v>0.872011780738831</v>
      </c>
      <c r="S313" s="11">
        <v>10.750599861145</v>
      </c>
      <c r="T313" s="5">
        <v>0.882488191127777</v>
      </c>
      <c r="V313" s="11">
        <v>10.750599861145</v>
      </c>
      <c r="W313" s="5">
        <v>0.871762454509735</v>
      </c>
      <c r="Y313" s="11">
        <v>10.750599861145</v>
      </c>
      <c r="Z313" s="5">
        <v>0.885828673839569</v>
      </c>
      <c r="AB313" s="11">
        <v>10.750599861145</v>
      </c>
      <c r="AC313" s="5">
        <v>0.875195264816284</v>
      </c>
      <c r="AE313" s="11">
        <v>10.750599861145</v>
      </c>
      <c r="AF313" s="5">
        <v>0.878690004348755</v>
      </c>
      <c r="AH313" s="11">
        <v>10.750599861145</v>
      </c>
      <c r="AI313" s="5">
        <v>0.874972879886627</v>
      </c>
      <c r="AK313" s="11">
        <v>10.750599861145</v>
      </c>
      <c r="AL313" s="5">
        <v>0.877249121665955</v>
      </c>
      <c r="AN313" s="11">
        <v>10.7504997253418</v>
      </c>
      <c r="AO313" s="5">
        <v>0.875900447368622</v>
      </c>
      <c r="AQ313" s="11">
        <v>10.7504997253418</v>
      </c>
      <c r="AR313" s="5">
        <v>0.872319519519806</v>
      </c>
      <c r="AT313" s="11">
        <v>10.750599861145</v>
      </c>
      <c r="AU313" s="5">
        <v>0.873472034931183</v>
      </c>
    </row>
    <row r="314">
      <c r="A314" s="11">
        <v>10.8006000518799</v>
      </c>
      <c r="B314" s="5">
        <v>0.886107265949249</v>
      </c>
      <c r="D314" s="11">
        <v>10.8006000518799</v>
      </c>
      <c r="E314" s="5">
        <v>0.871305108070374</v>
      </c>
      <c r="G314" s="11">
        <v>10.8006000518799</v>
      </c>
      <c r="H314" s="5">
        <v>0.887623250484467</v>
      </c>
      <c r="J314" s="11">
        <v>10.8006000518799</v>
      </c>
      <c r="K314" s="5">
        <v>0.868782222270966</v>
      </c>
      <c r="M314" s="11">
        <v>10.8006000518799</v>
      </c>
      <c r="N314" s="5">
        <v>0.887883126735687</v>
      </c>
      <c r="P314" s="11">
        <v>10.8006000518799</v>
      </c>
      <c r="Q314" s="5">
        <v>0.874581694602966</v>
      </c>
      <c r="S314" s="11">
        <v>10.8006000518799</v>
      </c>
      <c r="T314" s="5">
        <v>0.882620334625244</v>
      </c>
      <c r="V314" s="11">
        <v>10.8006000518799</v>
      </c>
      <c r="W314" s="5">
        <v>0.872597575187683</v>
      </c>
      <c r="Y314" s="11">
        <v>10.8006000518799</v>
      </c>
      <c r="Z314" s="5">
        <v>0.882738351821899</v>
      </c>
      <c r="AB314" s="11">
        <v>10.8006000518799</v>
      </c>
      <c r="AC314" s="5">
        <v>0.872495830059052</v>
      </c>
      <c r="AE314" s="11">
        <v>10.8006000518799</v>
      </c>
      <c r="AF314" s="5">
        <v>0.882934987545013</v>
      </c>
      <c r="AH314" s="11">
        <v>10.8006000518799</v>
      </c>
      <c r="AI314" s="5">
        <v>0.873538792133331</v>
      </c>
      <c r="AK314" s="11">
        <v>10.8006000518799</v>
      </c>
      <c r="AL314" s="5">
        <v>0.874640107154846</v>
      </c>
      <c r="AN314" s="11">
        <v>10.8004999160767</v>
      </c>
      <c r="AO314" s="5">
        <v>0.874801218509674</v>
      </c>
      <c r="AQ314" s="11">
        <v>10.8004999160767</v>
      </c>
      <c r="AR314" s="5">
        <v>0.870542407035828</v>
      </c>
      <c r="AT314" s="11">
        <v>10.8006000518799</v>
      </c>
      <c r="AU314" s="5">
        <v>0.873292565345764</v>
      </c>
    </row>
    <row r="315">
      <c r="A315" s="11">
        <v>10.8505992889404</v>
      </c>
      <c r="B315" s="5">
        <v>0.884778201580048</v>
      </c>
      <c r="D315" s="11">
        <v>10.8505992889404</v>
      </c>
      <c r="E315" s="5">
        <v>0.873145163059235</v>
      </c>
      <c r="G315" s="11">
        <v>10.8505992889404</v>
      </c>
      <c r="H315" s="5">
        <v>0.88818371295929</v>
      </c>
      <c r="J315" s="11">
        <v>10.8505992889404</v>
      </c>
      <c r="K315" s="5">
        <v>0.868515908718109</v>
      </c>
      <c r="M315" s="11">
        <v>10.8505992889404</v>
      </c>
      <c r="N315" s="5">
        <v>0.885282218456268</v>
      </c>
      <c r="P315" s="11">
        <v>10.8505992889404</v>
      </c>
      <c r="Q315" s="5">
        <v>0.873839259147644</v>
      </c>
      <c r="S315" s="11">
        <v>10.8505992889404</v>
      </c>
      <c r="T315" s="5">
        <v>0.886147677898407</v>
      </c>
      <c r="V315" s="11">
        <v>10.8505992889404</v>
      </c>
      <c r="W315" s="5">
        <v>0.872347235679626</v>
      </c>
      <c r="Y315" s="11">
        <v>10.8505992889404</v>
      </c>
      <c r="Z315" s="5">
        <v>0.883397102355957</v>
      </c>
      <c r="AB315" s="11">
        <v>10.8506002426147</v>
      </c>
      <c r="AC315" s="5">
        <v>0.874244749546051</v>
      </c>
      <c r="AE315" s="11">
        <v>10.8505992889404</v>
      </c>
      <c r="AF315" s="5">
        <v>0.881233215332031</v>
      </c>
      <c r="AH315" s="11">
        <v>10.8505992889404</v>
      </c>
      <c r="AI315" s="5">
        <v>0.873910009860992</v>
      </c>
      <c r="AK315" s="11">
        <v>10.8505992889404</v>
      </c>
      <c r="AL315" s="5">
        <v>0.874278366565704</v>
      </c>
      <c r="AN315" s="11">
        <v>10.8505001068115</v>
      </c>
      <c r="AO315" s="5">
        <v>0.876112222671509</v>
      </c>
      <c r="AQ315" s="11">
        <v>10.8505001068115</v>
      </c>
      <c r="AR315" s="5">
        <v>0.871723830699921</v>
      </c>
      <c r="AT315" s="11">
        <v>10.8505992889404</v>
      </c>
      <c r="AU315" s="5">
        <v>0.870310604572296</v>
      </c>
    </row>
    <row r="316">
      <c r="A316" s="11">
        <v>10.9005994796753</v>
      </c>
      <c r="B316" s="5">
        <v>0.885042905807495</v>
      </c>
      <c r="D316" s="11">
        <v>10.9005994796753</v>
      </c>
      <c r="E316" s="5">
        <v>0.874313414096832</v>
      </c>
      <c r="G316" s="11">
        <v>10.9005994796753</v>
      </c>
      <c r="H316" s="5">
        <v>0.884291052818298</v>
      </c>
      <c r="J316" s="11">
        <v>10.9005994796753</v>
      </c>
      <c r="K316" s="5">
        <v>0.869950473308563</v>
      </c>
      <c r="M316" s="11">
        <v>10.9005994796753</v>
      </c>
      <c r="N316" s="5">
        <v>0.883122384548187</v>
      </c>
      <c r="P316" s="11">
        <v>10.9005994796753</v>
      </c>
      <c r="Q316" s="5">
        <v>0.873468518257141</v>
      </c>
      <c r="S316" s="11">
        <v>10.9005994796753</v>
      </c>
      <c r="T316" s="5">
        <v>0.882946670055389</v>
      </c>
      <c r="V316" s="11">
        <v>10.9005994796753</v>
      </c>
      <c r="W316" s="5">
        <v>0.874845325946808</v>
      </c>
      <c r="Y316" s="11">
        <v>10.9005994796753</v>
      </c>
      <c r="Z316" s="5">
        <v>0.881519734859467</v>
      </c>
      <c r="AB316" s="11">
        <v>10.9005994796753</v>
      </c>
      <c r="AC316" s="5">
        <v>0.872927963733673</v>
      </c>
      <c r="AE316" s="11">
        <v>10.9005994796753</v>
      </c>
      <c r="AF316" s="5">
        <v>0.881966531276703</v>
      </c>
      <c r="AH316" s="11">
        <v>10.9005994796753</v>
      </c>
      <c r="AI316" s="5">
        <v>0.871743023395538</v>
      </c>
      <c r="AK316" s="11">
        <v>10.9005994796753</v>
      </c>
      <c r="AL316" s="5">
        <v>0.87518435716629</v>
      </c>
      <c r="AN316" s="11">
        <v>10.9004993438721</v>
      </c>
      <c r="AO316" s="5">
        <v>0.874497354030609</v>
      </c>
      <c r="AQ316" s="11">
        <v>10.9004993438721</v>
      </c>
      <c r="AR316" s="5">
        <v>0.86993545293808</v>
      </c>
      <c r="AT316" s="11">
        <v>10.9005994796753</v>
      </c>
      <c r="AU316" s="5">
        <v>0.873952150344849</v>
      </c>
    </row>
    <row r="317">
      <c r="A317" s="11">
        <v>10.9505996704102</v>
      </c>
      <c r="B317" s="5">
        <v>0.885599970817566</v>
      </c>
      <c r="D317" s="11">
        <v>10.9505996704102</v>
      </c>
      <c r="E317" s="5">
        <v>0.870059967041016</v>
      </c>
      <c r="G317" s="11">
        <v>10.9505996704102</v>
      </c>
      <c r="H317" s="5">
        <v>0.887657761573792</v>
      </c>
      <c r="J317" s="11">
        <v>10.9505996704102</v>
      </c>
      <c r="K317" s="5">
        <v>0.865168392658234</v>
      </c>
      <c r="M317" s="11">
        <v>10.9505996704102</v>
      </c>
      <c r="N317" s="5">
        <v>0.882429122924805</v>
      </c>
      <c r="P317" s="11">
        <v>10.9505996704102</v>
      </c>
      <c r="Q317" s="5">
        <v>0.874553143978119</v>
      </c>
      <c r="S317" s="11">
        <v>10.9505996704102</v>
      </c>
      <c r="T317" s="5">
        <v>0.88228452205658</v>
      </c>
      <c r="V317" s="11">
        <v>10.9505996704102</v>
      </c>
      <c r="W317" s="5">
        <v>0.874237418174744</v>
      </c>
      <c r="Y317" s="11">
        <v>10.9505996704102</v>
      </c>
      <c r="Z317" s="5">
        <v>0.883319020271301</v>
      </c>
      <c r="AB317" s="11">
        <v>10.9505996704102</v>
      </c>
      <c r="AC317" s="5">
        <v>0.872390806674957</v>
      </c>
      <c r="AE317" s="11">
        <v>10.9505996704102</v>
      </c>
      <c r="AF317" s="5">
        <v>0.879128575325012</v>
      </c>
      <c r="AH317" s="11">
        <v>10.9505996704102</v>
      </c>
      <c r="AI317" s="5">
        <v>0.875022709369659</v>
      </c>
      <c r="AK317" s="11">
        <v>10.9505996704102</v>
      </c>
      <c r="AL317" s="5">
        <v>0.874760568141937</v>
      </c>
      <c r="AN317" s="11">
        <v>10.9504995346069</v>
      </c>
      <c r="AO317" s="5">
        <v>0.876587331295013</v>
      </c>
      <c r="AQ317" s="11">
        <v>10.9504995346069</v>
      </c>
      <c r="AR317" s="5">
        <v>0.873572885990143</v>
      </c>
      <c r="AT317" s="11">
        <v>10.9505996704102</v>
      </c>
      <c r="AU317" s="5">
        <v>0.872756123542786</v>
      </c>
    </row>
    <row r="318">
      <c r="A318" s="11">
        <v>11.000599861145</v>
      </c>
      <c r="B318" s="5">
        <v>0.884510040283203</v>
      </c>
      <c r="D318" s="11">
        <v>11.000599861145</v>
      </c>
      <c r="E318" s="5">
        <v>0.873878657817841</v>
      </c>
      <c r="G318" s="11">
        <v>11.000599861145</v>
      </c>
      <c r="H318" s="5">
        <v>0.885444760322571</v>
      </c>
      <c r="J318" s="11">
        <v>11.000599861145</v>
      </c>
      <c r="K318" s="5">
        <v>0.865941107273102</v>
      </c>
      <c r="M318" s="11">
        <v>11.000599861145</v>
      </c>
      <c r="N318" s="5">
        <v>0.885766088962555</v>
      </c>
      <c r="P318" s="11">
        <v>11.000599861145</v>
      </c>
      <c r="Q318" s="5">
        <v>0.874110221862793</v>
      </c>
      <c r="S318" s="11">
        <v>11.000599861145</v>
      </c>
      <c r="T318" s="5">
        <v>0.88113009929657</v>
      </c>
      <c r="V318" s="11">
        <v>11.000599861145</v>
      </c>
      <c r="W318" s="5">
        <v>0.874663472175598</v>
      </c>
      <c r="Y318" s="11">
        <v>11.000599861145</v>
      </c>
      <c r="Z318" s="5">
        <v>0.88159191608429</v>
      </c>
      <c r="AB318" s="11">
        <v>11.000599861145</v>
      </c>
      <c r="AC318" s="5">
        <v>0.874431550502777</v>
      </c>
      <c r="AE318" s="11">
        <v>11.000599861145</v>
      </c>
      <c r="AF318" s="5">
        <v>0.88137811422348</v>
      </c>
      <c r="AH318" s="11">
        <v>11.000599861145</v>
      </c>
      <c r="AI318" s="5">
        <v>0.874878585338593</v>
      </c>
      <c r="AK318" s="11">
        <v>11.000599861145</v>
      </c>
      <c r="AL318" s="5">
        <v>0.876445174217224</v>
      </c>
      <c r="AN318" s="11">
        <v>11.000599861145</v>
      </c>
      <c r="AO318" s="5">
        <v>0.874447643756866</v>
      </c>
      <c r="AQ318" s="11">
        <v>11.0004997253418</v>
      </c>
      <c r="AR318" s="5">
        <v>0.872915625572205</v>
      </c>
      <c r="AT318" s="11">
        <v>11.000599861145</v>
      </c>
      <c r="AU318" s="5">
        <v>0.870709598064423</v>
      </c>
    </row>
    <row r="319">
      <c r="A319" s="11">
        <v>11.0506000518799</v>
      </c>
      <c r="B319" s="5">
        <v>0.886799931526184</v>
      </c>
      <c r="D319" s="11">
        <v>11.0506000518799</v>
      </c>
      <c r="E319" s="5">
        <v>0.870833218097687</v>
      </c>
      <c r="G319" s="11">
        <v>11.0506000518799</v>
      </c>
      <c r="H319" s="5">
        <v>0.886242210865021</v>
      </c>
      <c r="J319" s="11">
        <v>11.0506000518799</v>
      </c>
      <c r="K319" s="5">
        <v>0.866810739040375</v>
      </c>
      <c r="M319" s="11">
        <v>11.0506000518799</v>
      </c>
      <c r="N319" s="5">
        <v>0.884124636650085</v>
      </c>
      <c r="P319" s="11">
        <v>11.0506000518799</v>
      </c>
      <c r="Q319" s="5">
        <v>0.876969814300537</v>
      </c>
      <c r="S319" s="11">
        <v>11.0506000518799</v>
      </c>
      <c r="T319" s="5">
        <v>0.884595632553101</v>
      </c>
      <c r="V319" s="11">
        <v>11.0506000518799</v>
      </c>
      <c r="W319" s="5">
        <v>0.870498418807983</v>
      </c>
      <c r="Y319" s="11">
        <v>11.0506000518799</v>
      </c>
      <c r="Z319" s="5">
        <v>0.883984863758087</v>
      </c>
      <c r="AB319" s="11">
        <v>11.0506000518799</v>
      </c>
      <c r="AC319" s="5">
        <v>0.875930905342102</v>
      </c>
      <c r="AE319" s="11">
        <v>11.0506000518799</v>
      </c>
      <c r="AF319" s="5">
        <v>0.879679381847382</v>
      </c>
      <c r="AH319" s="11">
        <v>11.0506000518799</v>
      </c>
      <c r="AI319" s="5">
        <v>0.873359680175781</v>
      </c>
      <c r="AK319" s="11">
        <v>11.0506000518799</v>
      </c>
      <c r="AL319" s="5">
        <v>0.875168204307556</v>
      </c>
      <c r="AN319" s="11">
        <v>11.0506000518799</v>
      </c>
      <c r="AO319" s="5">
        <v>0.87258780002594</v>
      </c>
      <c r="AQ319" s="11">
        <v>11.0504999160767</v>
      </c>
      <c r="AR319" s="5">
        <v>0.875879406929016</v>
      </c>
      <c r="AT319" s="11">
        <v>11.0506000518799</v>
      </c>
      <c r="AU319" s="5">
        <v>0.872522354125977</v>
      </c>
    </row>
    <row r="320">
      <c r="A320" s="11">
        <v>11.1005992889404</v>
      </c>
      <c r="B320" s="5">
        <v>0.884130120277405</v>
      </c>
      <c r="D320" s="11">
        <v>11.1005992889404</v>
      </c>
      <c r="E320" s="5">
        <v>0.870737075805664</v>
      </c>
      <c r="G320" s="11">
        <v>11.1005992889404</v>
      </c>
      <c r="H320" s="5">
        <v>0.887255132198334</v>
      </c>
      <c r="J320" s="11">
        <v>11.1005992889404</v>
      </c>
      <c r="K320" s="5">
        <v>0.870029270648956</v>
      </c>
      <c r="M320" s="11">
        <v>11.1005992889404</v>
      </c>
      <c r="N320" s="5">
        <v>0.883725464344025</v>
      </c>
      <c r="P320" s="11">
        <v>11.1005992889404</v>
      </c>
      <c r="Q320" s="5">
        <v>0.871370077133179</v>
      </c>
      <c r="S320" s="11">
        <v>11.1005992889404</v>
      </c>
      <c r="T320" s="5">
        <v>0.88287478685379</v>
      </c>
      <c r="V320" s="11">
        <v>11.1005992889404</v>
      </c>
      <c r="W320" s="5">
        <v>0.870911717414856</v>
      </c>
      <c r="Y320" s="11">
        <v>11.1005992889404</v>
      </c>
      <c r="Z320" s="5">
        <v>0.882152676582336</v>
      </c>
      <c r="AB320" s="11">
        <v>11.1006002426147</v>
      </c>
      <c r="AC320" s="5">
        <v>0.872413873672485</v>
      </c>
      <c r="AE320" s="11">
        <v>11.1005992889404</v>
      </c>
      <c r="AF320" s="5">
        <v>0.878395080566406</v>
      </c>
      <c r="AH320" s="11">
        <v>11.1005992889404</v>
      </c>
      <c r="AI320" s="5">
        <v>0.875738143920898</v>
      </c>
      <c r="AK320" s="11">
        <v>11.1005992889404</v>
      </c>
      <c r="AL320" s="5">
        <v>0.874047756195068</v>
      </c>
      <c r="AN320" s="11">
        <v>11.1005992889404</v>
      </c>
      <c r="AO320" s="5">
        <v>0.87278825044632</v>
      </c>
      <c r="AQ320" s="11">
        <v>11.1005992889404</v>
      </c>
      <c r="AR320" s="5">
        <v>0.871218860149384</v>
      </c>
      <c r="AT320" s="11">
        <v>11.1005992889404</v>
      </c>
      <c r="AU320" s="5">
        <v>0.874724388122559</v>
      </c>
    </row>
    <row r="321">
      <c r="A321" s="11">
        <v>11.1505994796753</v>
      </c>
      <c r="B321" s="5">
        <v>0.882346212863922</v>
      </c>
      <c r="D321" s="11">
        <v>11.1505994796753</v>
      </c>
      <c r="E321" s="5">
        <v>0.868706047534943</v>
      </c>
      <c r="G321" s="11">
        <v>11.1505994796753</v>
      </c>
      <c r="H321" s="5">
        <v>0.885082244873047</v>
      </c>
      <c r="J321" s="11">
        <v>11.1505994796753</v>
      </c>
      <c r="K321" s="5">
        <v>0.868072867393494</v>
      </c>
      <c r="M321" s="11">
        <v>11.1505994796753</v>
      </c>
      <c r="N321" s="5">
        <v>0.884125888347626</v>
      </c>
      <c r="P321" s="11">
        <v>11.1505994796753</v>
      </c>
      <c r="Q321" s="5">
        <v>0.873863279819489</v>
      </c>
      <c r="S321" s="11">
        <v>11.1505994796753</v>
      </c>
      <c r="T321" s="5">
        <v>0.882458388805389</v>
      </c>
      <c r="V321" s="11">
        <v>11.1505994796753</v>
      </c>
      <c r="W321" s="5">
        <v>0.876414835453033</v>
      </c>
      <c r="Y321" s="11">
        <v>11.1505994796753</v>
      </c>
      <c r="Z321" s="5">
        <v>0.882303297519684</v>
      </c>
      <c r="AB321" s="11">
        <v>11.1505994796753</v>
      </c>
      <c r="AC321" s="5">
        <v>0.875043034553528</v>
      </c>
      <c r="AE321" s="11">
        <v>11.1505994796753</v>
      </c>
      <c r="AF321" s="5">
        <v>0.880595684051514</v>
      </c>
      <c r="AH321" s="11">
        <v>11.1505994796753</v>
      </c>
      <c r="AI321" s="5">
        <v>0.872868955135345</v>
      </c>
      <c r="AK321" s="11">
        <v>11.1505994796753</v>
      </c>
      <c r="AL321" s="5">
        <v>0.874623715877533</v>
      </c>
      <c r="AN321" s="11">
        <v>11.1505994796753</v>
      </c>
      <c r="AO321" s="5">
        <v>0.874869525432587</v>
      </c>
      <c r="AQ321" s="11">
        <v>11.1505994796753</v>
      </c>
      <c r="AR321" s="5">
        <v>0.869880259037018</v>
      </c>
      <c r="AT321" s="11">
        <v>11.1505994796753</v>
      </c>
      <c r="AU321" s="5">
        <v>0.875865876674652</v>
      </c>
    </row>
    <row r="322">
      <c r="A322" s="11">
        <v>11.2005996704102</v>
      </c>
      <c r="B322" s="5">
        <v>0.884054899215698</v>
      </c>
      <c r="D322" s="11">
        <v>11.2005996704102</v>
      </c>
      <c r="E322" s="5">
        <v>0.871985673904419</v>
      </c>
      <c r="G322" s="11">
        <v>11.2005996704102</v>
      </c>
      <c r="H322" s="5">
        <v>0.8858562707901</v>
      </c>
      <c r="J322" s="11">
        <v>11.2005996704102</v>
      </c>
      <c r="K322" s="5">
        <v>0.867592573165894</v>
      </c>
      <c r="M322" s="11">
        <v>11.2005996704102</v>
      </c>
      <c r="N322" s="5">
        <v>0.883006453514099</v>
      </c>
      <c r="P322" s="11">
        <v>11.2005996704102</v>
      </c>
      <c r="Q322" s="5">
        <v>0.874650061130524</v>
      </c>
      <c r="S322" s="11">
        <v>11.2005996704102</v>
      </c>
      <c r="T322" s="5">
        <v>0.884121239185333</v>
      </c>
      <c r="V322" s="11">
        <v>11.2005996704102</v>
      </c>
      <c r="W322" s="5">
        <v>0.875798046588898</v>
      </c>
      <c r="Y322" s="11">
        <v>11.2005996704102</v>
      </c>
      <c r="Z322" s="5">
        <v>0.881031215190887</v>
      </c>
      <c r="AB322" s="11">
        <v>11.2006998062134</v>
      </c>
      <c r="AC322" s="5">
        <v>0.875529825687408</v>
      </c>
      <c r="AE322" s="11">
        <v>11.2005996704102</v>
      </c>
      <c r="AF322" s="5">
        <v>0.880989134311676</v>
      </c>
      <c r="AH322" s="11">
        <v>11.2005996704102</v>
      </c>
      <c r="AI322" s="5">
        <v>0.874126553535461</v>
      </c>
      <c r="AK322" s="11">
        <v>11.2005996704102</v>
      </c>
      <c r="AL322" s="5">
        <v>0.873961925506592</v>
      </c>
      <c r="AN322" s="11">
        <v>11.2005996704102</v>
      </c>
      <c r="AO322" s="5">
        <v>0.874907612800598</v>
      </c>
      <c r="AQ322" s="11">
        <v>11.2005996704102</v>
      </c>
      <c r="AR322" s="5">
        <v>0.872448980808258</v>
      </c>
      <c r="AT322" s="11">
        <v>11.2005996704102</v>
      </c>
      <c r="AU322" s="5">
        <v>0.873452663421631</v>
      </c>
    </row>
    <row r="323">
      <c r="A323" s="11">
        <v>11.250599861145</v>
      </c>
      <c r="B323" s="5">
        <v>0.882082045078278</v>
      </c>
      <c r="D323" s="11">
        <v>11.250599861145</v>
      </c>
      <c r="E323" s="5">
        <v>0.869884252548218</v>
      </c>
      <c r="G323" s="11">
        <v>11.250599861145</v>
      </c>
      <c r="H323" s="5">
        <v>0.887243926525116</v>
      </c>
      <c r="J323" s="11">
        <v>11.250599861145</v>
      </c>
      <c r="K323" s="5">
        <v>0.866173803806305</v>
      </c>
      <c r="M323" s="11">
        <v>11.250599861145</v>
      </c>
      <c r="N323" s="5">
        <v>0.881778657436371</v>
      </c>
      <c r="P323" s="11">
        <v>11.250599861145</v>
      </c>
      <c r="Q323" s="5">
        <v>0.874530971050262</v>
      </c>
      <c r="S323" s="11">
        <v>11.250599861145</v>
      </c>
      <c r="T323" s="5">
        <v>0.883818507194519</v>
      </c>
      <c r="V323" s="11">
        <v>11.250599861145</v>
      </c>
      <c r="W323" s="5">
        <v>0.872981369495392</v>
      </c>
      <c r="Y323" s="11">
        <v>11.250599861145</v>
      </c>
      <c r="Z323" s="5">
        <v>0.881409168243408</v>
      </c>
      <c r="AB323" s="11">
        <v>11.2506999969482</v>
      </c>
      <c r="AC323" s="5">
        <v>0.872697710990906</v>
      </c>
      <c r="AE323" s="11">
        <v>11.250599861145</v>
      </c>
      <c r="AF323" s="5">
        <v>0.881614148616791</v>
      </c>
      <c r="AH323" s="11">
        <v>11.250599861145</v>
      </c>
      <c r="AI323" s="5">
        <v>0.870977163314819</v>
      </c>
      <c r="AK323" s="11">
        <v>11.250599861145</v>
      </c>
      <c r="AL323" s="5">
        <v>0.872145354747772</v>
      </c>
      <c r="AN323" s="11">
        <v>11.250599861145</v>
      </c>
      <c r="AO323" s="5">
        <v>0.874547958374023</v>
      </c>
      <c r="AQ323" s="11">
        <v>11.250599861145</v>
      </c>
      <c r="AR323" s="5">
        <v>0.871555805206299</v>
      </c>
      <c r="AT323" s="11">
        <v>11.250599861145</v>
      </c>
      <c r="AU323" s="5">
        <v>0.873806953430176</v>
      </c>
    </row>
    <row r="324">
      <c r="A324" s="11">
        <v>11.3006000518799</v>
      </c>
      <c r="B324" s="5">
        <v>0.886860370635986</v>
      </c>
      <c r="D324" s="11">
        <v>11.3006000518799</v>
      </c>
      <c r="E324" s="5">
        <v>0.870106637477875</v>
      </c>
      <c r="G324" s="11">
        <v>11.3006000518799</v>
      </c>
      <c r="H324" s="5">
        <v>0.888412833213806</v>
      </c>
      <c r="J324" s="11">
        <v>11.3006000518799</v>
      </c>
      <c r="K324" s="5">
        <v>0.866485595703125</v>
      </c>
      <c r="M324" s="11">
        <v>11.3006000518799</v>
      </c>
      <c r="N324" s="5">
        <v>0.883912444114685</v>
      </c>
      <c r="P324" s="11">
        <v>11.3007001876831</v>
      </c>
      <c r="Q324" s="5">
        <v>0.874078512191772</v>
      </c>
      <c r="S324" s="11">
        <v>11.3006000518799</v>
      </c>
      <c r="T324" s="5">
        <v>0.884786307811737</v>
      </c>
      <c r="V324" s="11">
        <v>11.3006000518799</v>
      </c>
      <c r="W324" s="5">
        <v>0.868982493877411</v>
      </c>
      <c r="Y324" s="11">
        <v>11.3006000518799</v>
      </c>
      <c r="Z324" s="5">
        <v>0.883201897144318</v>
      </c>
      <c r="AB324" s="11">
        <v>11.3007001876831</v>
      </c>
      <c r="AC324" s="5">
        <v>0.869506239891052</v>
      </c>
      <c r="AE324" s="11">
        <v>11.3007001876831</v>
      </c>
      <c r="AF324" s="5">
        <v>0.878235459327698</v>
      </c>
      <c r="AH324" s="11">
        <v>11.3006000518799</v>
      </c>
      <c r="AI324" s="5">
        <v>0.872974872589111</v>
      </c>
      <c r="AK324" s="11">
        <v>11.3006000518799</v>
      </c>
      <c r="AL324" s="5">
        <v>0.874611616134644</v>
      </c>
      <c r="AN324" s="11">
        <v>11.3006000518799</v>
      </c>
      <c r="AO324" s="5">
        <v>0.872981488704681</v>
      </c>
      <c r="AQ324" s="11">
        <v>11.3006000518799</v>
      </c>
      <c r="AR324" s="5">
        <v>0.870807290077209</v>
      </c>
      <c r="AT324" s="11">
        <v>11.3006000518799</v>
      </c>
      <c r="AU324" s="5">
        <v>0.873524606227875</v>
      </c>
    </row>
    <row r="325">
      <c r="A325" s="11">
        <v>11.3505992889404</v>
      </c>
      <c r="B325" s="5">
        <v>0.886786282062531</v>
      </c>
      <c r="D325" s="11">
        <v>11.3505992889404</v>
      </c>
      <c r="E325" s="5">
        <v>0.871458768844604</v>
      </c>
      <c r="G325" s="11">
        <v>11.3505992889404</v>
      </c>
      <c r="H325" s="5">
        <v>0.886404454708099</v>
      </c>
      <c r="J325" s="11">
        <v>11.3505992889404</v>
      </c>
      <c r="K325" s="5">
        <v>0.867955803871155</v>
      </c>
      <c r="M325" s="11">
        <v>11.3505992889404</v>
      </c>
      <c r="N325" s="5">
        <v>0.879517674446106</v>
      </c>
      <c r="P325" s="11">
        <v>11.3506994247437</v>
      </c>
      <c r="Q325" s="5">
        <v>0.875119209289551</v>
      </c>
      <c r="S325" s="11">
        <v>11.3505992889404</v>
      </c>
      <c r="T325" s="5">
        <v>0.883987665176392</v>
      </c>
      <c r="V325" s="11">
        <v>11.3505992889404</v>
      </c>
      <c r="W325" s="5">
        <v>0.870674431324005</v>
      </c>
      <c r="Y325" s="11">
        <v>11.3505992889404</v>
      </c>
      <c r="Z325" s="5">
        <v>0.880648612976074</v>
      </c>
      <c r="AB325" s="11">
        <v>11.3506994247437</v>
      </c>
      <c r="AC325" s="5">
        <v>0.876181483268738</v>
      </c>
      <c r="AE325" s="11">
        <v>11.3506994247437</v>
      </c>
      <c r="AF325" s="5">
        <v>0.877475559711456</v>
      </c>
      <c r="AH325" s="11">
        <v>11.3505992889404</v>
      </c>
      <c r="AI325" s="5">
        <v>0.871610999107361</v>
      </c>
      <c r="AK325" s="11">
        <v>11.3505992889404</v>
      </c>
      <c r="AL325" s="5">
        <v>0.873521864414215</v>
      </c>
      <c r="AN325" s="11">
        <v>11.3505992889404</v>
      </c>
      <c r="AO325" s="5">
        <v>0.872855007648468</v>
      </c>
      <c r="AQ325" s="11">
        <v>11.3505992889404</v>
      </c>
      <c r="AR325" s="5">
        <v>0.870897114276886</v>
      </c>
      <c r="AT325" s="11">
        <v>11.3505992889404</v>
      </c>
      <c r="AU325" s="5">
        <v>0.871259093284607</v>
      </c>
    </row>
    <row r="326">
      <c r="A326" s="11">
        <v>11.4005994796753</v>
      </c>
      <c r="B326" s="5">
        <v>0.88576203584671</v>
      </c>
      <c r="D326" s="11">
        <v>11.4005994796753</v>
      </c>
      <c r="E326" s="5">
        <v>0.870935618877411</v>
      </c>
      <c r="G326" s="11">
        <v>11.4005994796753</v>
      </c>
      <c r="H326" s="5">
        <v>0.889394164085388</v>
      </c>
      <c r="J326" s="11">
        <v>11.4005994796753</v>
      </c>
      <c r="K326" s="5">
        <v>0.870222866535187</v>
      </c>
      <c r="M326" s="11">
        <v>11.4005994796753</v>
      </c>
      <c r="N326" s="5">
        <v>0.882428705692291</v>
      </c>
      <c r="P326" s="11">
        <v>11.4006996154785</v>
      </c>
      <c r="Q326" s="5">
        <v>0.872402846813202</v>
      </c>
      <c r="S326" s="11">
        <v>11.4006996154785</v>
      </c>
      <c r="T326" s="5">
        <v>0.884860098361969</v>
      </c>
      <c r="V326" s="11">
        <v>11.4005994796753</v>
      </c>
      <c r="W326" s="5">
        <v>0.870141744613647</v>
      </c>
      <c r="Y326" s="11">
        <v>11.4005994796753</v>
      </c>
      <c r="Z326" s="5">
        <v>0.883095800876617</v>
      </c>
      <c r="AB326" s="11">
        <v>11.4006996154785</v>
      </c>
      <c r="AC326" s="5">
        <v>0.872637867927551</v>
      </c>
      <c r="AE326" s="11">
        <v>11.4006996154785</v>
      </c>
      <c r="AF326" s="5">
        <v>0.880147218704224</v>
      </c>
      <c r="AH326" s="11">
        <v>11.4005994796753</v>
      </c>
      <c r="AI326" s="5">
        <v>0.875349760055542</v>
      </c>
      <c r="AK326" s="11">
        <v>11.4005994796753</v>
      </c>
      <c r="AL326" s="5">
        <v>0.875205636024475</v>
      </c>
      <c r="AN326" s="11">
        <v>11.4005994796753</v>
      </c>
      <c r="AO326" s="5">
        <v>0.875611126422882</v>
      </c>
      <c r="AQ326" s="11">
        <v>11.4005994796753</v>
      </c>
      <c r="AR326" s="5">
        <v>0.870948195457459</v>
      </c>
      <c r="AT326" s="11">
        <v>11.4005994796753</v>
      </c>
      <c r="AU326" s="5">
        <v>0.871181488037109</v>
      </c>
    </row>
    <row r="327">
      <c r="A327" s="11">
        <v>11.4505996704102</v>
      </c>
      <c r="B327" s="5">
        <v>0.881560087203979</v>
      </c>
      <c r="D327" s="11">
        <v>11.4506998062134</v>
      </c>
      <c r="E327" s="5">
        <v>0.87082576751709</v>
      </c>
      <c r="G327" s="11">
        <v>11.4505996704102</v>
      </c>
      <c r="H327" s="5">
        <v>0.883578956127167</v>
      </c>
      <c r="J327" s="11">
        <v>11.4505996704102</v>
      </c>
      <c r="K327" s="5">
        <v>0.866053760051727</v>
      </c>
      <c r="M327" s="11">
        <v>11.4505996704102</v>
      </c>
      <c r="N327" s="5">
        <v>0.883433222770691</v>
      </c>
      <c r="P327" s="11">
        <v>11.4506998062134</v>
      </c>
      <c r="Q327" s="5">
        <v>0.87489265203476</v>
      </c>
      <c r="S327" s="11">
        <v>11.4506998062134</v>
      </c>
      <c r="T327" s="5">
        <v>0.883840322494507</v>
      </c>
      <c r="V327" s="11">
        <v>11.4505996704102</v>
      </c>
      <c r="W327" s="5">
        <v>0.870742738246918</v>
      </c>
      <c r="Y327" s="11">
        <v>11.4505996704102</v>
      </c>
      <c r="Z327" s="5">
        <v>0.880338251590729</v>
      </c>
      <c r="AB327" s="11">
        <v>11.4506998062134</v>
      </c>
      <c r="AC327" s="5">
        <v>0.873871088027954</v>
      </c>
      <c r="AE327" s="11">
        <v>11.4506998062134</v>
      </c>
      <c r="AF327" s="5">
        <v>0.880029499530792</v>
      </c>
      <c r="AH327" s="11">
        <v>11.4505996704102</v>
      </c>
      <c r="AI327" s="5">
        <v>0.871031701564789</v>
      </c>
      <c r="AK327" s="11">
        <v>11.4505996704102</v>
      </c>
      <c r="AL327" s="5">
        <v>0.874216318130493</v>
      </c>
      <c r="AN327" s="11">
        <v>11.4505996704102</v>
      </c>
      <c r="AO327" s="5">
        <v>0.875035166740417</v>
      </c>
      <c r="AQ327" s="11">
        <v>11.4505996704102</v>
      </c>
      <c r="AR327" s="5">
        <v>0.869378745555878</v>
      </c>
      <c r="AT327" s="11">
        <v>11.4505996704102</v>
      </c>
      <c r="AU327" s="5">
        <v>0.871470630168915</v>
      </c>
    </row>
    <row r="328">
      <c r="A328" s="11">
        <v>11.500599861145</v>
      </c>
      <c r="B328" s="5">
        <v>0.884951114654541</v>
      </c>
      <c r="D328" s="11">
        <v>11.5006999969482</v>
      </c>
      <c r="E328" s="5">
        <v>0.870100677013397</v>
      </c>
      <c r="G328" s="11">
        <v>11.500599861145</v>
      </c>
      <c r="H328" s="5">
        <v>0.888258218765259</v>
      </c>
      <c r="J328" s="11">
        <v>11.500599861145</v>
      </c>
      <c r="K328" s="5">
        <v>0.869111299514771</v>
      </c>
      <c r="M328" s="11">
        <v>11.500599861145</v>
      </c>
      <c r="N328" s="5">
        <v>0.882451832294464</v>
      </c>
      <c r="P328" s="11">
        <v>11.5006999969482</v>
      </c>
      <c r="Q328" s="5">
        <v>0.872754156589508</v>
      </c>
      <c r="S328" s="11">
        <v>11.5006999969482</v>
      </c>
      <c r="T328" s="5">
        <v>0.884802937507629</v>
      </c>
      <c r="V328" s="11">
        <v>11.500599861145</v>
      </c>
      <c r="W328" s="5">
        <v>0.873019695281982</v>
      </c>
      <c r="Y328" s="11">
        <v>11.500599861145</v>
      </c>
      <c r="Z328" s="5">
        <v>0.882983267307281</v>
      </c>
      <c r="AB328" s="11">
        <v>11.5006999969482</v>
      </c>
      <c r="AC328" s="5">
        <v>0.873284697532654</v>
      </c>
      <c r="AE328" s="11">
        <v>11.5006999969482</v>
      </c>
      <c r="AF328" s="5">
        <v>0.874756515026093</v>
      </c>
      <c r="AH328" s="11">
        <v>11.500599861145</v>
      </c>
      <c r="AI328" s="5">
        <v>0.874862253665924</v>
      </c>
      <c r="AK328" s="11">
        <v>11.500599861145</v>
      </c>
      <c r="AL328" s="5">
        <v>0.872333526611328</v>
      </c>
      <c r="AN328" s="11">
        <v>11.500599861145</v>
      </c>
      <c r="AO328" s="5">
        <v>0.871304154396057</v>
      </c>
      <c r="AQ328" s="11">
        <v>11.500599861145</v>
      </c>
      <c r="AR328" s="5">
        <v>0.868360817432404</v>
      </c>
      <c r="AT328" s="11">
        <v>11.500599861145</v>
      </c>
      <c r="AU328" s="5">
        <v>0.872814059257507</v>
      </c>
    </row>
    <row r="329">
      <c r="A329" s="11">
        <v>11.5506000518799</v>
      </c>
      <c r="B329" s="5">
        <v>0.885172963142395</v>
      </c>
      <c r="D329" s="11">
        <v>11.5507001876831</v>
      </c>
      <c r="E329" s="5">
        <v>0.870470225811005</v>
      </c>
      <c r="G329" s="11">
        <v>11.5506000518799</v>
      </c>
      <c r="H329" s="5">
        <v>0.886780679225922</v>
      </c>
      <c r="J329" s="11">
        <v>11.5506000518799</v>
      </c>
      <c r="K329" s="5">
        <v>0.865676939487457</v>
      </c>
      <c r="M329" s="11">
        <v>11.5506000518799</v>
      </c>
      <c r="N329" s="5">
        <v>0.882703244686127</v>
      </c>
      <c r="P329" s="11">
        <v>11.5507001876831</v>
      </c>
      <c r="Q329" s="5">
        <v>0.872055053710938</v>
      </c>
      <c r="S329" s="11">
        <v>11.5507001876831</v>
      </c>
      <c r="T329" s="5">
        <v>0.883827328681946</v>
      </c>
      <c r="V329" s="11">
        <v>11.5506000518799</v>
      </c>
      <c r="W329" s="5">
        <v>0.874320387840271</v>
      </c>
      <c r="Y329" s="11">
        <v>11.5506000518799</v>
      </c>
      <c r="Z329" s="5">
        <v>0.883617997169495</v>
      </c>
      <c r="AB329" s="11">
        <v>11.5507001876831</v>
      </c>
      <c r="AC329" s="5">
        <v>0.86966460943222</v>
      </c>
      <c r="AE329" s="11">
        <v>11.5507001876831</v>
      </c>
      <c r="AF329" s="5">
        <v>0.879977464675903</v>
      </c>
      <c r="AH329" s="11">
        <v>11.5506000518799</v>
      </c>
      <c r="AI329" s="5">
        <v>0.874907076358795</v>
      </c>
      <c r="AK329" s="11">
        <v>11.5506000518799</v>
      </c>
      <c r="AL329" s="5">
        <v>0.877208232879639</v>
      </c>
      <c r="AN329" s="11">
        <v>11.5506000518799</v>
      </c>
      <c r="AO329" s="5">
        <v>0.871994972229004</v>
      </c>
      <c r="AQ329" s="11">
        <v>11.5506000518799</v>
      </c>
      <c r="AR329" s="5">
        <v>0.871053457260132</v>
      </c>
      <c r="AT329" s="11">
        <v>11.5506000518799</v>
      </c>
      <c r="AU329" s="5">
        <v>0.871050834655762</v>
      </c>
    </row>
    <row r="330">
      <c r="A330" s="11">
        <v>11.6005992889404</v>
      </c>
      <c r="B330" s="5">
        <v>0.88144463300705</v>
      </c>
      <c r="D330" s="11">
        <v>11.6006994247437</v>
      </c>
      <c r="E330" s="5">
        <v>0.870574176311493</v>
      </c>
      <c r="G330" s="11">
        <v>11.6006994247437</v>
      </c>
      <c r="H330" s="5">
        <v>0.887193262577057</v>
      </c>
      <c r="J330" s="11">
        <v>11.6005992889404</v>
      </c>
      <c r="K330" s="5">
        <v>0.867491722106934</v>
      </c>
      <c r="M330" s="11">
        <v>11.6005992889404</v>
      </c>
      <c r="N330" s="5">
        <v>0.883294224739075</v>
      </c>
      <c r="P330" s="11">
        <v>11.6006994247437</v>
      </c>
      <c r="Q330" s="5">
        <v>0.870328009128571</v>
      </c>
      <c r="S330" s="11">
        <v>11.6006994247437</v>
      </c>
      <c r="T330" s="5">
        <v>0.880757868289948</v>
      </c>
      <c r="V330" s="11">
        <v>11.6005992889404</v>
      </c>
      <c r="W330" s="5">
        <v>0.870117485523224</v>
      </c>
      <c r="Y330" s="11">
        <v>11.6005992889404</v>
      </c>
      <c r="Z330" s="5">
        <v>0.884055197238922</v>
      </c>
      <c r="AB330" s="11">
        <v>11.6006994247437</v>
      </c>
      <c r="AC330" s="5">
        <v>0.870815217494965</v>
      </c>
      <c r="AE330" s="11">
        <v>11.6006994247437</v>
      </c>
      <c r="AF330" s="5">
        <v>0.880751609802246</v>
      </c>
      <c r="AH330" s="11">
        <v>11.6005992889404</v>
      </c>
      <c r="AI330" s="5">
        <v>0.875475585460663</v>
      </c>
      <c r="AK330" s="11">
        <v>11.6005992889404</v>
      </c>
      <c r="AL330" s="5">
        <v>0.87512195110321</v>
      </c>
      <c r="AN330" s="11">
        <v>11.6005992889404</v>
      </c>
      <c r="AO330" s="5">
        <v>0.874748766422272</v>
      </c>
      <c r="AQ330" s="11">
        <v>11.6005992889404</v>
      </c>
      <c r="AR330" s="5">
        <v>0.870842516422272</v>
      </c>
      <c r="AT330" s="11">
        <v>11.6005992889404</v>
      </c>
      <c r="AU330" s="5">
        <v>0.869505345821381</v>
      </c>
    </row>
    <row r="331">
      <c r="A331" s="11">
        <v>11.6505994796753</v>
      </c>
      <c r="B331" s="5">
        <v>0.884280741214752</v>
      </c>
      <c r="D331" s="11">
        <v>11.6506996154785</v>
      </c>
      <c r="E331" s="5">
        <v>0.869340896606445</v>
      </c>
      <c r="G331" s="11">
        <v>11.6506996154785</v>
      </c>
      <c r="H331" s="5">
        <v>0.883886158466339</v>
      </c>
      <c r="J331" s="11">
        <v>11.6505994796753</v>
      </c>
      <c r="K331" s="5">
        <v>0.868988394737244</v>
      </c>
      <c r="M331" s="11">
        <v>11.6505994796753</v>
      </c>
      <c r="N331" s="5">
        <v>0.881138861179352</v>
      </c>
      <c r="P331" s="11">
        <v>11.6506996154785</v>
      </c>
      <c r="Q331" s="5">
        <v>0.87407648563385</v>
      </c>
      <c r="S331" s="11">
        <v>11.6506996154785</v>
      </c>
      <c r="T331" s="5">
        <v>0.878755509853363</v>
      </c>
      <c r="V331" s="11">
        <v>11.6505994796753</v>
      </c>
      <c r="W331" s="5">
        <v>0.872088253498077</v>
      </c>
      <c r="Y331" s="11">
        <v>11.6505994796753</v>
      </c>
      <c r="Z331" s="5">
        <v>0.883100271224976</v>
      </c>
      <c r="AB331" s="11">
        <v>11.6506996154785</v>
      </c>
      <c r="AC331" s="5">
        <v>0.876013994216919</v>
      </c>
      <c r="AE331" s="11">
        <v>11.6506996154785</v>
      </c>
      <c r="AF331" s="5">
        <v>0.880446553230286</v>
      </c>
      <c r="AH331" s="11">
        <v>11.6505994796753</v>
      </c>
      <c r="AI331" s="5">
        <v>0.874836504459381</v>
      </c>
      <c r="AK331" s="11">
        <v>11.6505994796753</v>
      </c>
      <c r="AL331" s="5">
        <v>0.873205006122589</v>
      </c>
      <c r="AN331" s="11">
        <v>11.6505994796753</v>
      </c>
      <c r="AO331" s="5">
        <v>0.871533393859863</v>
      </c>
      <c r="AQ331" s="11">
        <v>11.6505994796753</v>
      </c>
      <c r="AR331" s="5">
        <v>0.869688987731934</v>
      </c>
      <c r="AT331" s="11">
        <v>11.6505994796753</v>
      </c>
      <c r="AU331" s="5">
        <v>0.868981420993805</v>
      </c>
    </row>
    <row r="332">
      <c r="A332" s="11">
        <v>11.7005996704102</v>
      </c>
      <c r="B332" s="5">
        <v>0.884733617305756</v>
      </c>
      <c r="D332" s="11">
        <v>11.7006998062134</v>
      </c>
      <c r="E332" s="5">
        <v>0.86689156293869</v>
      </c>
      <c r="G332" s="11">
        <v>11.7006998062134</v>
      </c>
      <c r="H332" s="5">
        <v>0.884488344192505</v>
      </c>
      <c r="J332" s="11">
        <v>11.7005996704102</v>
      </c>
      <c r="K332" s="5">
        <v>0.866014361381531</v>
      </c>
      <c r="M332" s="11">
        <v>11.7005996704102</v>
      </c>
      <c r="N332" s="5">
        <v>0.882870197296143</v>
      </c>
      <c r="P332" s="11">
        <v>11.7006998062134</v>
      </c>
      <c r="Q332" s="5">
        <v>0.872495651245117</v>
      </c>
      <c r="S332" s="11">
        <v>11.7006998062134</v>
      </c>
      <c r="T332" s="5">
        <v>0.884570479393005</v>
      </c>
      <c r="V332" s="11">
        <v>11.7005996704102</v>
      </c>
      <c r="W332" s="5">
        <v>0.870136857032776</v>
      </c>
      <c r="Y332" s="11">
        <v>11.7005996704102</v>
      </c>
      <c r="Z332" s="5">
        <v>0.881719768047333</v>
      </c>
      <c r="AB332" s="11">
        <v>11.7006998062134</v>
      </c>
      <c r="AC332" s="5">
        <v>0.874618709087372</v>
      </c>
      <c r="AE332" s="11">
        <v>11.7006998062134</v>
      </c>
      <c r="AF332" s="5">
        <v>0.879274904727936</v>
      </c>
      <c r="AH332" s="11">
        <v>11.7005996704102</v>
      </c>
      <c r="AI332" s="5">
        <v>0.874619424343109</v>
      </c>
      <c r="AK332" s="11">
        <v>11.7005996704102</v>
      </c>
      <c r="AL332" s="5">
        <v>0.871941924095154</v>
      </c>
      <c r="AN332" s="11">
        <v>11.7005996704102</v>
      </c>
      <c r="AO332" s="5">
        <v>0.874494671821594</v>
      </c>
      <c r="AQ332" s="11">
        <v>11.7005996704102</v>
      </c>
      <c r="AR332" s="5">
        <v>0.872583091259003</v>
      </c>
      <c r="AT332" s="11">
        <v>11.7005996704102</v>
      </c>
      <c r="AU332" s="5">
        <v>0.87082976102829</v>
      </c>
    </row>
    <row r="333">
      <c r="A333" s="11">
        <v>11.750599861145</v>
      </c>
      <c r="B333" s="5">
        <v>0.885180592536926</v>
      </c>
      <c r="D333" s="11">
        <v>11.7506999969482</v>
      </c>
      <c r="E333" s="5">
        <v>0.872558772563934</v>
      </c>
      <c r="G333" s="11">
        <v>11.7506999969482</v>
      </c>
      <c r="H333" s="5">
        <v>0.884118378162384</v>
      </c>
      <c r="J333" s="11">
        <v>11.750599861145</v>
      </c>
      <c r="K333" s="5">
        <v>0.865555644035339</v>
      </c>
      <c r="M333" s="11">
        <v>11.750599861145</v>
      </c>
      <c r="N333" s="5">
        <v>0.882309913635254</v>
      </c>
      <c r="P333" s="11">
        <v>11.7506999969482</v>
      </c>
      <c r="Q333" s="5">
        <v>0.873090505599976</v>
      </c>
      <c r="S333" s="11">
        <v>11.7506999969482</v>
      </c>
      <c r="T333" s="5">
        <v>0.885240316390991</v>
      </c>
      <c r="V333" s="11">
        <v>11.750599861145</v>
      </c>
      <c r="W333" s="5">
        <v>0.870046436786652</v>
      </c>
      <c r="Y333" s="11">
        <v>11.750599861145</v>
      </c>
      <c r="Z333" s="5">
        <v>0.881920099258423</v>
      </c>
      <c r="AB333" s="11">
        <v>11.7506999969482</v>
      </c>
      <c r="AC333" s="5">
        <v>0.873763144016266</v>
      </c>
      <c r="AE333" s="11">
        <v>11.7506999969482</v>
      </c>
      <c r="AF333" s="5">
        <v>0.879727303981781</v>
      </c>
      <c r="AH333" s="11">
        <v>11.750599861145</v>
      </c>
      <c r="AI333" s="5">
        <v>0.873985826969147</v>
      </c>
      <c r="AK333" s="11">
        <v>11.750599861145</v>
      </c>
      <c r="AL333" s="5">
        <v>0.873609900474548</v>
      </c>
      <c r="AN333" s="11">
        <v>11.750599861145</v>
      </c>
      <c r="AO333" s="5">
        <v>0.876067638397217</v>
      </c>
      <c r="AQ333" s="11">
        <v>11.750599861145</v>
      </c>
      <c r="AR333" s="5">
        <v>0.867024719715118</v>
      </c>
      <c r="AT333" s="11">
        <v>11.750599861145</v>
      </c>
      <c r="AU333" s="5">
        <v>0.868103921413422</v>
      </c>
    </row>
    <row r="334">
      <c r="A334" s="11">
        <v>11.8006000518799</v>
      </c>
      <c r="B334" s="5">
        <v>0.883481621742249</v>
      </c>
      <c r="D334" s="11">
        <v>11.8007001876831</v>
      </c>
      <c r="E334" s="5">
        <v>0.869140148162842</v>
      </c>
      <c r="G334" s="11">
        <v>11.8007001876831</v>
      </c>
      <c r="H334" s="5">
        <v>0.884483635425568</v>
      </c>
      <c r="J334" s="11">
        <v>11.8006000518799</v>
      </c>
      <c r="K334" s="5">
        <v>0.865742385387421</v>
      </c>
      <c r="M334" s="11">
        <v>11.8006000518799</v>
      </c>
      <c r="N334" s="5">
        <v>0.883944034576416</v>
      </c>
      <c r="P334" s="11">
        <v>11.8007001876831</v>
      </c>
      <c r="Q334" s="5">
        <v>0.872639000415802</v>
      </c>
      <c r="S334" s="11">
        <v>11.8007001876831</v>
      </c>
      <c r="T334" s="5">
        <v>0.882364451885223</v>
      </c>
      <c r="V334" s="11">
        <v>11.8006000518799</v>
      </c>
      <c r="W334" s="5">
        <v>0.871107578277588</v>
      </c>
      <c r="Y334" s="11">
        <v>11.8006000518799</v>
      </c>
      <c r="Z334" s="5">
        <v>0.882870018482208</v>
      </c>
      <c r="AB334" s="11">
        <v>11.8007001876831</v>
      </c>
      <c r="AC334" s="5">
        <v>0.872336268424988</v>
      </c>
      <c r="AE334" s="11">
        <v>11.8007001876831</v>
      </c>
      <c r="AF334" s="5">
        <v>0.880279302597046</v>
      </c>
      <c r="AH334" s="11">
        <v>11.8006000518799</v>
      </c>
      <c r="AI334" s="5">
        <v>0.872938334941864</v>
      </c>
      <c r="AK334" s="11">
        <v>11.8006000518799</v>
      </c>
      <c r="AL334" s="5">
        <v>0.870950818061829</v>
      </c>
      <c r="AN334" s="11">
        <v>11.8006000518799</v>
      </c>
      <c r="AO334" s="5">
        <v>0.877923011779785</v>
      </c>
      <c r="AQ334" s="11">
        <v>11.8006000518799</v>
      </c>
      <c r="AR334" s="5">
        <v>0.871236860752106</v>
      </c>
      <c r="AT334" s="11">
        <v>11.8007001876831</v>
      </c>
      <c r="AU334" s="5">
        <v>0.872816860675812</v>
      </c>
    </row>
    <row r="335">
      <c r="A335" s="11">
        <v>11.8505992889404</v>
      </c>
      <c r="B335" s="5">
        <v>0.886472225189209</v>
      </c>
      <c r="D335" s="11">
        <v>11.8506994247437</v>
      </c>
      <c r="E335" s="5">
        <v>0.870988309383392</v>
      </c>
      <c r="G335" s="11">
        <v>11.8506994247437</v>
      </c>
      <c r="H335" s="5">
        <v>0.882129013538361</v>
      </c>
      <c r="J335" s="11">
        <v>11.8505992889404</v>
      </c>
      <c r="K335" s="5">
        <v>0.866010367870331</v>
      </c>
      <c r="M335" s="11">
        <v>11.8505992889404</v>
      </c>
      <c r="N335" s="5">
        <v>0.884340047836304</v>
      </c>
      <c r="P335" s="11">
        <v>11.8506994247437</v>
      </c>
      <c r="Q335" s="5">
        <v>0.871684670448303</v>
      </c>
      <c r="S335" s="11">
        <v>11.8506994247437</v>
      </c>
      <c r="T335" s="5">
        <v>0.885434925556183</v>
      </c>
      <c r="V335" s="11">
        <v>11.8505992889404</v>
      </c>
      <c r="W335" s="5">
        <v>0.870997190475464</v>
      </c>
      <c r="Y335" s="11">
        <v>11.8505992889404</v>
      </c>
      <c r="Z335" s="5">
        <v>0.881722450256348</v>
      </c>
      <c r="AB335" s="11">
        <v>11.8506994247437</v>
      </c>
      <c r="AC335" s="5">
        <v>0.870999217033386</v>
      </c>
      <c r="AE335" s="11">
        <v>11.8506994247437</v>
      </c>
      <c r="AF335" s="5">
        <v>0.879010736942291</v>
      </c>
      <c r="AH335" s="11">
        <v>11.8505992889404</v>
      </c>
      <c r="AI335" s="5">
        <v>0.873777210712433</v>
      </c>
      <c r="AK335" s="11">
        <v>11.8505992889404</v>
      </c>
      <c r="AL335" s="5">
        <v>0.874008536338806</v>
      </c>
      <c r="AN335" s="11">
        <v>11.8505992889404</v>
      </c>
      <c r="AO335" s="5">
        <v>0.869563221931458</v>
      </c>
      <c r="AQ335" s="11">
        <v>11.8505992889404</v>
      </c>
      <c r="AR335" s="5">
        <v>0.870972275733948</v>
      </c>
      <c r="AT335" s="11">
        <v>11.8506994247437</v>
      </c>
      <c r="AU335" s="5">
        <v>0.870965719223022</v>
      </c>
    </row>
    <row r="336">
      <c r="A336" s="11">
        <v>11.9005994796753</v>
      </c>
      <c r="B336" s="5">
        <v>0.884883880615234</v>
      </c>
      <c r="D336" s="11">
        <v>11.9006996154785</v>
      </c>
      <c r="E336" s="5">
        <v>0.870246887207031</v>
      </c>
      <c r="G336" s="11">
        <v>11.9006996154785</v>
      </c>
      <c r="H336" s="5">
        <v>0.88368034362793</v>
      </c>
      <c r="J336" s="11">
        <v>11.9005994796753</v>
      </c>
      <c r="K336" s="5">
        <v>0.866905689239502</v>
      </c>
      <c r="M336" s="11">
        <v>11.9005994796753</v>
      </c>
      <c r="N336" s="5">
        <v>0.883178472518921</v>
      </c>
      <c r="P336" s="11">
        <v>11.9006996154785</v>
      </c>
      <c r="Q336" s="5">
        <v>0.872604310512543</v>
      </c>
      <c r="S336" s="11">
        <v>11.9006996154785</v>
      </c>
      <c r="T336" s="5">
        <v>0.883256673812866</v>
      </c>
      <c r="V336" s="11">
        <v>11.9005994796753</v>
      </c>
      <c r="W336" s="5">
        <v>0.869715690612793</v>
      </c>
      <c r="Y336" s="11">
        <v>11.9005994796753</v>
      </c>
      <c r="Z336" s="5">
        <v>0.882052183151245</v>
      </c>
      <c r="AB336" s="11">
        <v>11.9006996154785</v>
      </c>
      <c r="AC336" s="5">
        <v>0.870750725269318</v>
      </c>
      <c r="AE336" s="11">
        <v>11.9006996154785</v>
      </c>
      <c r="AF336" s="5">
        <v>0.879427015781403</v>
      </c>
      <c r="AH336" s="11">
        <v>11.9005994796753</v>
      </c>
      <c r="AI336" s="5">
        <v>0.872357726097107</v>
      </c>
      <c r="AK336" s="11">
        <v>11.9005994796753</v>
      </c>
      <c r="AL336" s="5">
        <v>0.871395766735077</v>
      </c>
      <c r="AN336" s="11">
        <v>11.9005994796753</v>
      </c>
      <c r="AO336" s="5">
        <v>0.874353349208832</v>
      </c>
      <c r="AQ336" s="11">
        <v>11.9005994796753</v>
      </c>
      <c r="AR336" s="5">
        <v>0.870682537555695</v>
      </c>
      <c r="AT336" s="11">
        <v>11.9006996154785</v>
      </c>
      <c r="AU336" s="5">
        <v>0.87094658613205</v>
      </c>
    </row>
    <row r="337">
      <c r="A337" s="11">
        <v>11.9505996704102</v>
      </c>
      <c r="B337" s="5">
        <v>0.884549260139465</v>
      </c>
      <c r="D337" s="11">
        <v>11.9506998062134</v>
      </c>
      <c r="E337" s="5">
        <v>0.868017554283142</v>
      </c>
      <c r="G337" s="11">
        <v>11.9506998062134</v>
      </c>
      <c r="H337" s="5">
        <v>0.884547412395477</v>
      </c>
      <c r="J337" s="11">
        <v>11.9505996704102</v>
      </c>
      <c r="K337" s="5">
        <v>0.867724716663361</v>
      </c>
      <c r="M337" s="11">
        <v>11.9505996704102</v>
      </c>
      <c r="N337" s="5">
        <v>0.881970286369324</v>
      </c>
      <c r="P337" s="11">
        <v>11.9506998062134</v>
      </c>
      <c r="Q337" s="5">
        <v>0.869651436805725</v>
      </c>
      <c r="S337" s="11">
        <v>11.9506998062134</v>
      </c>
      <c r="T337" s="5">
        <v>0.879595041275024</v>
      </c>
      <c r="V337" s="11">
        <v>11.9505996704102</v>
      </c>
      <c r="W337" s="5">
        <v>0.871419608592987</v>
      </c>
      <c r="Y337" s="11">
        <v>11.9505996704102</v>
      </c>
      <c r="Z337" s="5">
        <v>0.882400274276733</v>
      </c>
      <c r="AB337" s="11">
        <v>11.9506998062134</v>
      </c>
      <c r="AC337" s="5">
        <v>0.871812880039215</v>
      </c>
      <c r="AE337" s="11">
        <v>11.9506998062134</v>
      </c>
      <c r="AF337" s="5">
        <v>0.87782609462738</v>
      </c>
      <c r="AH337" s="11">
        <v>11.9505996704102</v>
      </c>
      <c r="AI337" s="5">
        <v>0.870449483394623</v>
      </c>
      <c r="AK337" s="11">
        <v>11.9505996704102</v>
      </c>
      <c r="AL337" s="5">
        <v>0.872004747390747</v>
      </c>
      <c r="AN337" s="11">
        <v>11.9505996704102</v>
      </c>
      <c r="AO337" s="5">
        <v>0.873245000839233</v>
      </c>
      <c r="AQ337" s="11">
        <v>11.9505996704102</v>
      </c>
      <c r="AR337" s="5">
        <v>0.870482861995697</v>
      </c>
      <c r="AT337" s="11">
        <v>11.9506998062134</v>
      </c>
      <c r="AU337" s="5">
        <v>0.868226945400238</v>
      </c>
    </row>
    <row r="338">
      <c r="A338" s="11">
        <v>12.000599861145</v>
      </c>
      <c r="B338" s="5">
        <v>0.883429288864136</v>
      </c>
      <c r="D338" s="11">
        <v>12.0006999969482</v>
      </c>
      <c r="E338" s="5">
        <v>0.868217647075653</v>
      </c>
      <c r="G338" s="11">
        <v>12.0006999969482</v>
      </c>
      <c r="H338" s="5">
        <v>0.885490238666534</v>
      </c>
      <c r="J338" s="11">
        <v>12.000599861145</v>
      </c>
      <c r="K338" s="5">
        <v>0.86665004491806</v>
      </c>
      <c r="M338" s="11">
        <v>12.000599861145</v>
      </c>
      <c r="N338" s="5">
        <v>0.883236765861511</v>
      </c>
      <c r="P338" s="11">
        <v>12.0006999969482</v>
      </c>
      <c r="Q338" s="5">
        <v>0.873981595039368</v>
      </c>
      <c r="S338" s="11">
        <v>12.0006999969482</v>
      </c>
      <c r="T338" s="5">
        <v>0.881407380104065</v>
      </c>
      <c r="V338" s="11">
        <v>12.000599861145</v>
      </c>
      <c r="W338" s="5">
        <v>0.868922889232636</v>
      </c>
      <c r="Y338" s="11">
        <v>12.000599861145</v>
      </c>
      <c r="Z338" s="5">
        <v>0.879418730735779</v>
      </c>
      <c r="AB338" s="11">
        <v>12.0006999969482</v>
      </c>
      <c r="AC338" s="5">
        <v>0.869103312492371</v>
      </c>
      <c r="AE338" s="11">
        <v>12.0006999969482</v>
      </c>
      <c r="AF338" s="5">
        <v>0.878856182098389</v>
      </c>
      <c r="AH338" s="11">
        <v>12.0006999969482</v>
      </c>
      <c r="AI338" s="5">
        <v>0.871257543563843</v>
      </c>
      <c r="AK338" s="11">
        <v>12.000599861145</v>
      </c>
      <c r="AL338" s="5">
        <v>0.872231662273407</v>
      </c>
      <c r="AN338" s="11">
        <v>12.000599861145</v>
      </c>
      <c r="AO338" s="5">
        <v>0.873805940151215</v>
      </c>
      <c r="AQ338" s="11">
        <v>12.000599861145</v>
      </c>
      <c r="AR338" s="5">
        <v>0.869582712650299</v>
      </c>
      <c r="AT338" s="11">
        <v>12.0006999969482</v>
      </c>
      <c r="AU338" s="5">
        <v>0.869247138500214</v>
      </c>
    </row>
    <row r="339">
      <c r="A339" s="11">
        <v>12.0506000518799</v>
      </c>
      <c r="B339" s="5">
        <v>0.881912767887115</v>
      </c>
      <c r="D339" s="11">
        <v>12.0507001876831</v>
      </c>
      <c r="E339" s="5">
        <v>0.8692986369133</v>
      </c>
      <c r="G339" s="11">
        <v>12.0507001876831</v>
      </c>
      <c r="H339" s="5">
        <v>0.885154366493225</v>
      </c>
      <c r="J339" s="11">
        <v>12.0506000518799</v>
      </c>
      <c r="K339" s="5">
        <v>0.86818516254425</v>
      </c>
      <c r="M339" s="11">
        <v>12.0506000518799</v>
      </c>
      <c r="N339" s="5">
        <v>0.882038950920105</v>
      </c>
      <c r="P339" s="11">
        <v>12.0507001876831</v>
      </c>
      <c r="Q339" s="5">
        <v>0.872653007507324</v>
      </c>
      <c r="S339" s="11">
        <v>12.0507001876831</v>
      </c>
      <c r="T339" s="5">
        <v>0.88027435541153</v>
      </c>
      <c r="V339" s="11">
        <v>12.0506000518799</v>
      </c>
      <c r="W339" s="5">
        <v>0.872876644134521</v>
      </c>
      <c r="Y339" s="11">
        <v>12.0506000518799</v>
      </c>
      <c r="Z339" s="5">
        <v>0.879046022891998</v>
      </c>
      <c r="AB339" s="11">
        <v>12.0507001876831</v>
      </c>
      <c r="AC339" s="5">
        <v>0.86899346113205</v>
      </c>
      <c r="AE339" s="11">
        <v>12.0507001876831</v>
      </c>
      <c r="AF339" s="5">
        <v>0.877860188484192</v>
      </c>
      <c r="AH339" s="11">
        <v>12.0507001876831</v>
      </c>
      <c r="AI339" s="5">
        <v>0.872122943401337</v>
      </c>
      <c r="AK339" s="11">
        <v>12.0506000518799</v>
      </c>
      <c r="AL339" s="5">
        <v>0.875797212123871</v>
      </c>
      <c r="AN339" s="11">
        <v>12.0506000518799</v>
      </c>
      <c r="AO339" s="5">
        <v>0.870008111000061</v>
      </c>
      <c r="AQ339" s="11">
        <v>12.0506000518799</v>
      </c>
      <c r="AR339" s="5">
        <v>0.870103001594543</v>
      </c>
      <c r="AT339" s="11">
        <v>12.0507001876831</v>
      </c>
      <c r="AU339" s="5">
        <v>0.870927155017853</v>
      </c>
    </row>
    <row r="340">
      <c r="A340" s="11">
        <v>12.1005992889404</v>
      </c>
      <c r="B340" s="5">
        <v>0.88210129737854</v>
      </c>
      <c r="D340" s="11">
        <v>12.1006994247437</v>
      </c>
      <c r="E340" s="5">
        <v>0.870423555374146</v>
      </c>
      <c r="G340" s="11">
        <v>12.1006994247437</v>
      </c>
      <c r="H340" s="5">
        <v>0.883640229701996</v>
      </c>
      <c r="J340" s="11">
        <v>12.1005992889404</v>
      </c>
      <c r="K340" s="5">
        <v>0.8668172955513</v>
      </c>
      <c r="M340" s="11">
        <v>12.1005992889404</v>
      </c>
      <c r="N340" s="5">
        <v>0.884279847145081</v>
      </c>
      <c r="P340" s="11">
        <v>12.1006994247437</v>
      </c>
      <c r="Q340" s="5">
        <v>0.870476305484772</v>
      </c>
      <c r="S340" s="11">
        <v>12.1006994247437</v>
      </c>
      <c r="T340" s="5">
        <v>0.881843447685242</v>
      </c>
      <c r="V340" s="11">
        <v>12.1005992889404</v>
      </c>
      <c r="W340" s="5">
        <v>0.870178282260895</v>
      </c>
      <c r="Y340" s="11">
        <v>12.1005992889404</v>
      </c>
      <c r="Z340" s="5">
        <v>0.879642963409424</v>
      </c>
      <c r="AB340" s="11">
        <v>12.1006994247437</v>
      </c>
      <c r="AC340" s="5">
        <v>0.871654212474823</v>
      </c>
      <c r="AE340" s="11">
        <v>12.1006994247437</v>
      </c>
      <c r="AF340" s="5">
        <v>0.879741549491882</v>
      </c>
      <c r="AH340" s="11">
        <v>12.1006994247437</v>
      </c>
      <c r="AI340" s="5">
        <v>0.872938334941864</v>
      </c>
      <c r="AK340" s="11">
        <v>12.1006994247437</v>
      </c>
      <c r="AL340" s="5">
        <v>0.873453676700592</v>
      </c>
      <c r="AN340" s="11">
        <v>12.1005992889404</v>
      </c>
      <c r="AO340" s="5">
        <v>0.872081100940704</v>
      </c>
      <c r="AQ340" s="11">
        <v>12.1005992889404</v>
      </c>
      <c r="AR340" s="5">
        <v>0.870834708213806</v>
      </c>
      <c r="AT340" s="11">
        <v>12.1006994247437</v>
      </c>
      <c r="AU340" s="5">
        <v>0.872724592685699</v>
      </c>
    </row>
    <row r="341">
      <c r="A341" s="11">
        <v>12.1505994796753</v>
      </c>
      <c r="B341" s="5">
        <v>0.883840084075928</v>
      </c>
      <c r="D341" s="11">
        <v>12.1506996154785</v>
      </c>
      <c r="E341" s="5">
        <v>0.865813553333282</v>
      </c>
      <c r="G341" s="11">
        <v>12.1506996154785</v>
      </c>
      <c r="H341" s="5">
        <v>0.886748731136322</v>
      </c>
      <c r="J341" s="11">
        <v>12.1505994796753</v>
      </c>
      <c r="K341" s="5">
        <v>0.862982034683228</v>
      </c>
      <c r="M341" s="11">
        <v>12.1505994796753</v>
      </c>
      <c r="N341" s="5">
        <v>0.880296468734741</v>
      </c>
      <c r="P341" s="11">
        <v>12.1506996154785</v>
      </c>
      <c r="Q341" s="5">
        <v>0.872515380382538</v>
      </c>
      <c r="S341" s="11">
        <v>12.1506996154785</v>
      </c>
      <c r="T341" s="5">
        <v>0.881907403469086</v>
      </c>
      <c r="V341" s="11">
        <v>12.1506996154785</v>
      </c>
      <c r="W341" s="5">
        <v>0.872237384319305</v>
      </c>
      <c r="Y341" s="11">
        <v>12.1505994796753</v>
      </c>
      <c r="Z341" s="5">
        <v>0.882274448871613</v>
      </c>
      <c r="AB341" s="11">
        <v>12.1506996154785</v>
      </c>
      <c r="AC341" s="5">
        <v>0.872349143028259</v>
      </c>
      <c r="AE341" s="11">
        <v>12.1506996154785</v>
      </c>
      <c r="AF341" s="5">
        <v>0.875080049037933</v>
      </c>
      <c r="AH341" s="11">
        <v>12.1506996154785</v>
      </c>
      <c r="AI341" s="5">
        <v>0.87044370174408</v>
      </c>
      <c r="AK341" s="11">
        <v>12.1506996154785</v>
      </c>
      <c r="AL341" s="5">
        <v>0.870773315429688</v>
      </c>
      <c r="AN341" s="11">
        <v>12.1505994796753</v>
      </c>
      <c r="AO341" s="5">
        <v>0.873794734477997</v>
      </c>
      <c r="AQ341" s="11">
        <v>12.1505994796753</v>
      </c>
      <c r="AR341" s="5">
        <v>0.870460987091064</v>
      </c>
      <c r="AT341" s="11">
        <v>12.1506996154785</v>
      </c>
      <c r="AU341" s="5">
        <v>0.870113849639893</v>
      </c>
    </row>
    <row r="342">
      <c r="A342" s="11">
        <v>12.2005996704102</v>
      </c>
      <c r="B342" s="5">
        <v>0.884559333324432</v>
      </c>
      <c r="D342" s="11">
        <v>12.2006998062134</v>
      </c>
      <c r="E342" s="5">
        <v>0.866958141326904</v>
      </c>
      <c r="G342" s="11">
        <v>12.2006998062134</v>
      </c>
      <c r="H342" s="5">
        <v>0.885800838470459</v>
      </c>
      <c r="J342" s="11">
        <v>12.2005996704102</v>
      </c>
      <c r="K342" s="5">
        <v>0.868173241615295</v>
      </c>
      <c r="M342" s="11">
        <v>12.2005996704102</v>
      </c>
      <c r="N342" s="5">
        <v>0.88494747877121</v>
      </c>
      <c r="P342" s="11">
        <v>12.2006998062134</v>
      </c>
      <c r="Q342" s="5">
        <v>0.871821880340576</v>
      </c>
      <c r="S342" s="11">
        <v>12.2006998062134</v>
      </c>
      <c r="T342" s="5">
        <v>0.881968855857849</v>
      </c>
      <c r="V342" s="11">
        <v>12.2006998062134</v>
      </c>
      <c r="W342" s="5">
        <v>0.870448470115662</v>
      </c>
      <c r="Y342" s="11">
        <v>12.2005996704102</v>
      </c>
      <c r="Z342" s="5">
        <v>0.880878448486328</v>
      </c>
      <c r="AB342" s="11">
        <v>12.2006998062134</v>
      </c>
      <c r="AC342" s="5">
        <v>0.870364606380463</v>
      </c>
      <c r="AE342" s="11">
        <v>12.2006998062134</v>
      </c>
      <c r="AF342" s="5">
        <v>0.878434062004089</v>
      </c>
      <c r="AH342" s="11">
        <v>12.2006998062134</v>
      </c>
      <c r="AI342" s="5">
        <v>0.872201502323151</v>
      </c>
      <c r="AK342" s="11">
        <v>12.2006998062134</v>
      </c>
      <c r="AL342" s="5">
        <v>0.875325441360474</v>
      </c>
      <c r="AN342" s="11">
        <v>12.2005996704102</v>
      </c>
      <c r="AO342" s="5">
        <v>0.872121870517731</v>
      </c>
      <c r="AQ342" s="11">
        <v>12.2005996704102</v>
      </c>
      <c r="AR342" s="5">
        <v>0.870400309562683</v>
      </c>
      <c r="AT342" s="11">
        <v>12.2006998062134</v>
      </c>
      <c r="AU342" s="5">
        <v>0.871743857860565</v>
      </c>
    </row>
    <row r="343">
      <c r="A343" s="11">
        <v>12.250599861145</v>
      </c>
      <c r="B343" s="5">
        <v>0.882573008537292</v>
      </c>
      <c r="D343" s="11">
        <v>12.2506999969482</v>
      </c>
      <c r="E343" s="5">
        <v>0.867808938026428</v>
      </c>
      <c r="G343" s="11">
        <v>12.2506999969482</v>
      </c>
      <c r="H343" s="5">
        <v>0.882857084274292</v>
      </c>
      <c r="J343" s="11">
        <v>12.250599861145</v>
      </c>
      <c r="K343" s="5">
        <v>0.8675337433815</v>
      </c>
      <c r="M343" s="11">
        <v>12.250599861145</v>
      </c>
      <c r="N343" s="5">
        <v>0.88112074136734</v>
      </c>
      <c r="P343" s="11">
        <v>12.2506999969482</v>
      </c>
      <c r="Q343" s="5">
        <v>0.872610449790955</v>
      </c>
      <c r="S343" s="11">
        <v>12.2506999969482</v>
      </c>
      <c r="T343" s="5">
        <v>0.880194783210754</v>
      </c>
      <c r="V343" s="11">
        <v>12.2506999969482</v>
      </c>
      <c r="W343" s="5">
        <v>0.870371043682098</v>
      </c>
      <c r="Y343" s="11">
        <v>12.2506999969482</v>
      </c>
      <c r="Z343" s="5">
        <v>0.8798987865448</v>
      </c>
      <c r="AB343" s="11">
        <v>12.2506999969482</v>
      </c>
      <c r="AC343" s="5">
        <v>0.871197640895844</v>
      </c>
      <c r="AE343" s="11">
        <v>12.2506999969482</v>
      </c>
      <c r="AF343" s="5">
        <v>0.876512765884399</v>
      </c>
      <c r="AH343" s="11">
        <v>12.2506999969482</v>
      </c>
      <c r="AI343" s="5">
        <v>0.870503664016724</v>
      </c>
      <c r="AK343" s="11">
        <v>12.2506999969482</v>
      </c>
      <c r="AL343" s="5">
        <v>0.87461119890213</v>
      </c>
      <c r="AN343" s="11">
        <v>12.250599861145</v>
      </c>
      <c r="AO343" s="5">
        <v>0.873340666294098</v>
      </c>
      <c r="AQ343" s="11">
        <v>12.250599861145</v>
      </c>
      <c r="AR343" s="5">
        <v>0.869251787662506</v>
      </c>
      <c r="AT343" s="11">
        <v>12.2506999969482</v>
      </c>
      <c r="AU343" s="5">
        <v>0.870162904262543</v>
      </c>
    </row>
    <row r="344">
      <c r="A344" s="11">
        <v>12.3006000518799</v>
      </c>
      <c r="B344" s="5">
        <v>0.88263475894928</v>
      </c>
      <c r="D344" s="11">
        <v>12.3007001876831</v>
      </c>
      <c r="E344" s="5">
        <v>0.867780327796936</v>
      </c>
      <c r="G344" s="11">
        <v>12.3007001876831</v>
      </c>
      <c r="H344" s="5">
        <v>0.885573983192444</v>
      </c>
      <c r="J344" s="11">
        <v>12.3007001876831</v>
      </c>
      <c r="K344" s="5">
        <v>0.865940690040588</v>
      </c>
      <c r="M344" s="11">
        <v>12.3006000518799</v>
      </c>
      <c r="N344" s="5">
        <v>0.881303548812866</v>
      </c>
      <c r="P344" s="11">
        <v>12.3007001876831</v>
      </c>
      <c r="Q344" s="5">
        <v>0.872085332870483</v>
      </c>
      <c r="S344" s="11">
        <v>12.3007001876831</v>
      </c>
      <c r="T344" s="5">
        <v>0.882170259952545</v>
      </c>
      <c r="V344" s="11">
        <v>12.3007001876831</v>
      </c>
      <c r="W344" s="5">
        <v>0.870831727981567</v>
      </c>
      <c r="Y344" s="11">
        <v>12.3007001876831</v>
      </c>
      <c r="Z344" s="5">
        <v>0.880181789398193</v>
      </c>
      <c r="AB344" s="11">
        <v>12.3007001876831</v>
      </c>
      <c r="AC344" s="5">
        <v>0.869770526885986</v>
      </c>
      <c r="AE344" s="11">
        <v>12.3007001876831</v>
      </c>
      <c r="AF344" s="5">
        <v>0.880449771881104</v>
      </c>
      <c r="AH344" s="11">
        <v>12.3007001876831</v>
      </c>
      <c r="AI344" s="5">
        <v>0.870214879512787</v>
      </c>
      <c r="AK344" s="11">
        <v>12.3007001876831</v>
      </c>
      <c r="AL344" s="5">
        <v>0.874102115631104</v>
      </c>
      <c r="AN344" s="11">
        <v>12.3006000518799</v>
      </c>
      <c r="AO344" s="5">
        <v>0.872100174427032</v>
      </c>
      <c r="AQ344" s="11">
        <v>12.3006000518799</v>
      </c>
      <c r="AR344" s="5">
        <v>0.872224032878876</v>
      </c>
      <c r="AT344" s="11">
        <v>12.3007001876831</v>
      </c>
      <c r="AU344" s="5">
        <v>0.871479749679565</v>
      </c>
    </row>
    <row r="345">
      <c r="A345" s="11">
        <v>12.3505992889404</v>
      </c>
      <c r="B345" s="5">
        <v>0.885837972164154</v>
      </c>
      <c r="D345" s="11">
        <v>12.3506994247437</v>
      </c>
      <c r="E345" s="5">
        <v>0.868418216705322</v>
      </c>
      <c r="G345" s="11">
        <v>12.3506994247437</v>
      </c>
      <c r="H345" s="5">
        <v>0.88661926984787</v>
      </c>
      <c r="J345" s="11">
        <v>12.3506994247437</v>
      </c>
      <c r="K345" s="5">
        <v>0.867764830589294</v>
      </c>
      <c r="M345" s="11">
        <v>12.3505992889404</v>
      </c>
      <c r="N345" s="5">
        <v>0.884119212627411</v>
      </c>
      <c r="P345" s="11">
        <v>12.3506994247437</v>
      </c>
      <c r="Q345" s="5">
        <v>0.87228000164032</v>
      </c>
      <c r="S345" s="11">
        <v>12.3506994247437</v>
      </c>
      <c r="T345" s="5">
        <v>0.882182776927948</v>
      </c>
      <c r="V345" s="11">
        <v>12.3506994247437</v>
      </c>
      <c r="W345" s="5">
        <v>0.867467761039734</v>
      </c>
      <c r="Y345" s="11">
        <v>12.3506994247437</v>
      </c>
      <c r="Z345" s="5">
        <v>0.880346357822418</v>
      </c>
      <c r="AB345" s="11">
        <v>12.3506994247437</v>
      </c>
      <c r="AC345" s="5">
        <v>0.870701014995575</v>
      </c>
      <c r="AE345" s="11">
        <v>12.3506994247437</v>
      </c>
      <c r="AF345" s="5">
        <v>0.87577348947525</v>
      </c>
      <c r="AH345" s="11">
        <v>12.3506994247437</v>
      </c>
      <c r="AI345" s="5">
        <v>0.870367348194122</v>
      </c>
      <c r="AK345" s="11">
        <v>12.3506994247437</v>
      </c>
      <c r="AL345" s="5">
        <v>0.872730672359467</v>
      </c>
      <c r="AN345" s="11">
        <v>12.3505992889404</v>
      </c>
      <c r="AO345" s="5">
        <v>0.876433551311493</v>
      </c>
      <c r="AQ345" s="11">
        <v>12.3505992889404</v>
      </c>
      <c r="AR345" s="5">
        <v>0.870915055274963</v>
      </c>
      <c r="AT345" s="11">
        <v>12.3506994247437</v>
      </c>
      <c r="AU345" s="5">
        <v>0.868918716907501</v>
      </c>
    </row>
    <row r="346">
      <c r="A346" s="11">
        <v>12.4005994796753</v>
      </c>
      <c r="B346" s="5">
        <v>0.882381796836853</v>
      </c>
      <c r="D346" s="11">
        <v>12.4006996154785</v>
      </c>
      <c r="E346" s="5">
        <v>0.86797046661377</v>
      </c>
      <c r="G346" s="11">
        <v>12.4006996154785</v>
      </c>
      <c r="H346" s="5">
        <v>0.885442078113556</v>
      </c>
      <c r="J346" s="11">
        <v>12.4006996154785</v>
      </c>
      <c r="K346" s="5">
        <v>0.865669190883636</v>
      </c>
      <c r="M346" s="11">
        <v>12.4006996154785</v>
      </c>
      <c r="N346" s="5">
        <v>0.884178578853607</v>
      </c>
      <c r="P346" s="11">
        <v>12.4006996154785</v>
      </c>
      <c r="Q346" s="5">
        <v>0.872214376926422</v>
      </c>
      <c r="S346" s="11">
        <v>12.4006996154785</v>
      </c>
      <c r="T346" s="5">
        <v>0.879713892936707</v>
      </c>
      <c r="V346" s="11">
        <v>12.4006996154785</v>
      </c>
      <c r="W346" s="5">
        <v>0.872473478317261</v>
      </c>
      <c r="Y346" s="11">
        <v>12.4006996154785</v>
      </c>
      <c r="Z346" s="5">
        <v>0.880736351013184</v>
      </c>
      <c r="AB346" s="11">
        <v>12.4006996154785</v>
      </c>
      <c r="AC346" s="5">
        <v>0.871097266674042</v>
      </c>
      <c r="AE346" s="11">
        <v>12.4006996154785</v>
      </c>
      <c r="AF346" s="5">
        <v>0.880577921867371</v>
      </c>
      <c r="AH346" s="11">
        <v>12.4006996154785</v>
      </c>
      <c r="AI346" s="5">
        <v>0.869633257389069</v>
      </c>
      <c r="AK346" s="11">
        <v>12.4006996154785</v>
      </c>
      <c r="AL346" s="5">
        <v>0.872420907020569</v>
      </c>
      <c r="AN346" s="11">
        <v>12.4005994796753</v>
      </c>
      <c r="AO346" s="5">
        <v>0.871591150760651</v>
      </c>
      <c r="AQ346" s="11">
        <v>12.4005994796753</v>
      </c>
      <c r="AR346" s="5">
        <v>0.866828322410584</v>
      </c>
      <c r="AT346" s="11">
        <v>12.4006996154785</v>
      </c>
      <c r="AU346" s="5">
        <v>0.869262039661407</v>
      </c>
    </row>
    <row r="347">
      <c r="A347" s="11">
        <v>12.4505996704102</v>
      </c>
      <c r="B347" s="5">
        <v>0.88184118270874</v>
      </c>
      <c r="D347" s="11">
        <v>12.4506998062134</v>
      </c>
      <c r="E347" s="5">
        <v>0.867136180400848</v>
      </c>
      <c r="G347" s="11">
        <v>12.4506998062134</v>
      </c>
      <c r="H347" s="5">
        <v>0.885957896709442</v>
      </c>
      <c r="J347" s="11">
        <v>12.4506998062134</v>
      </c>
      <c r="K347" s="5">
        <v>0.863799810409546</v>
      </c>
      <c r="M347" s="11">
        <v>12.4506998062134</v>
      </c>
      <c r="N347" s="5">
        <v>0.883787393569946</v>
      </c>
      <c r="P347" s="11">
        <v>12.4506998062134</v>
      </c>
      <c r="Q347" s="5">
        <v>0.868697881698608</v>
      </c>
      <c r="S347" s="11">
        <v>12.4506998062134</v>
      </c>
      <c r="T347" s="5">
        <v>0.8807133436203</v>
      </c>
      <c r="V347" s="11">
        <v>12.4506998062134</v>
      </c>
      <c r="W347" s="5">
        <v>0.873225331306458</v>
      </c>
      <c r="Y347" s="11">
        <v>12.4506998062134</v>
      </c>
      <c r="Z347" s="5">
        <v>0.879450917243958</v>
      </c>
      <c r="AB347" s="11">
        <v>12.4506998062134</v>
      </c>
      <c r="AC347" s="5">
        <v>0.870872318744659</v>
      </c>
      <c r="AE347" s="11">
        <v>12.4506998062134</v>
      </c>
      <c r="AF347" s="5">
        <v>0.880204916000366</v>
      </c>
      <c r="AH347" s="11">
        <v>12.4506998062134</v>
      </c>
      <c r="AI347" s="5">
        <v>0.870190978050232</v>
      </c>
      <c r="AK347" s="11">
        <v>12.4506998062134</v>
      </c>
      <c r="AL347" s="5">
        <v>0.871931850910187</v>
      </c>
      <c r="AN347" s="11">
        <v>12.4505996704102</v>
      </c>
      <c r="AO347" s="5">
        <v>0.87405914068222</v>
      </c>
      <c r="AQ347" s="11">
        <v>12.4505996704102</v>
      </c>
      <c r="AR347" s="5">
        <v>0.870611488819122</v>
      </c>
      <c r="AT347" s="11">
        <v>12.4506998062134</v>
      </c>
      <c r="AU347" s="5">
        <v>0.866615116596222</v>
      </c>
    </row>
    <row r="348">
      <c r="A348" s="11">
        <v>12.500599861145</v>
      </c>
      <c r="B348" s="5">
        <v>0.880529582500458</v>
      </c>
      <c r="D348" s="11">
        <v>12.5006999969482</v>
      </c>
      <c r="E348" s="5">
        <v>0.869972288608551</v>
      </c>
      <c r="G348" s="11">
        <v>12.5006999969482</v>
      </c>
      <c r="H348" s="5">
        <v>0.886737525463104</v>
      </c>
      <c r="J348" s="11">
        <v>12.5006999969482</v>
      </c>
      <c r="K348" s="5">
        <v>0.865813493728638</v>
      </c>
      <c r="M348" s="11">
        <v>12.5006999969482</v>
      </c>
      <c r="N348" s="5">
        <v>0.883624196052551</v>
      </c>
      <c r="P348" s="11">
        <v>12.5006999969482</v>
      </c>
      <c r="Q348" s="5">
        <v>0.87198531627655</v>
      </c>
      <c r="S348" s="11">
        <v>12.5006999969482</v>
      </c>
      <c r="T348" s="5">
        <v>0.880305588245392</v>
      </c>
      <c r="V348" s="11">
        <v>12.5006999969482</v>
      </c>
      <c r="W348" s="5">
        <v>0.870224058628082</v>
      </c>
      <c r="Y348" s="11">
        <v>12.5006999969482</v>
      </c>
      <c r="Z348" s="5">
        <v>0.881229281425476</v>
      </c>
      <c r="AB348" s="11">
        <v>12.5006999969482</v>
      </c>
      <c r="AC348" s="5">
        <v>0.870190739631653</v>
      </c>
      <c r="AE348" s="11">
        <v>12.5006999969482</v>
      </c>
      <c r="AF348" s="5">
        <v>0.874929487705231</v>
      </c>
      <c r="AH348" s="11">
        <v>12.5006999969482</v>
      </c>
      <c r="AI348" s="5">
        <v>0.867592573165894</v>
      </c>
      <c r="AK348" s="11">
        <v>12.5006999969482</v>
      </c>
      <c r="AL348" s="5">
        <v>0.871860682964325</v>
      </c>
      <c r="AN348" s="11">
        <v>12.500599861145</v>
      </c>
      <c r="AO348" s="5">
        <v>0.870994925498962</v>
      </c>
      <c r="AQ348" s="11">
        <v>12.500599861145</v>
      </c>
      <c r="AR348" s="5">
        <v>0.866546809673309</v>
      </c>
      <c r="AT348" s="11">
        <v>12.5006999969482</v>
      </c>
      <c r="AU348" s="5">
        <v>0.869816243648529</v>
      </c>
    </row>
    <row r="349">
      <c r="A349" s="11">
        <v>12.5507001876831</v>
      </c>
      <c r="B349" s="5">
        <v>0.883422791957855</v>
      </c>
      <c r="D349" s="11">
        <v>12.5507001876831</v>
      </c>
      <c r="E349" s="5">
        <v>0.866878569126129</v>
      </c>
      <c r="G349" s="11">
        <v>12.5507001876831</v>
      </c>
      <c r="H349" s="5">
        <v>0.885566711425781</v>
      </c>
      <c r="J349" s="11">
        <v>12.5507001876831</v>
      </c>
      <c r="K349" s="5">
        <v>0.866037547588348</v>
      </c>
      <c r="M349" s="11">
        <v>12.5507001876831</v>
      </c>
      <c r="N349" s="5">
        <v>0.882217705249786</v>
      </c>
      <c r="P349" s="11">
        <v>12.5507001876831</v>
      </c>
      <c r="Q349" s="5">
        <v>0.870384156703949</v>
      </c>
      <c r="S349" s="11">
        <v>12.5507001876831</v>
      </c>
      <c r="T349" s="5">
        <v>0.882054090499878</v>
      </c>
      <c r="V349" s="11">
        <v>12.5507001876831</v>
      </c>
      <c r="W349" s="5">
        <v>0.870813488960266</v>
      </c>
      <c r="Y349" s="11">
        <v>12.5507001876831</v>
      </c>
      <c r="Z349" s="5">
        <v>0.880782842636108</v>
      </c>
      <c r="AB349" s="11">
        <v>12.5507001876831</v>
      </c>
      <c r="AC349" s="5">
        <v>0.869634449481964</v>
      </c>
      <c r="AE349" s="11">
        <v>12.5507001876831</v>
      </c>
      <c r="AF349" s="5">
        <v>0.876922130584717</v>
      </c>
      <c r="AH349" s="11">
        <v>12.5507001876831</v>
      </c>
      <c r="AI349" s="5">
        <v>0.871006846427917</v>
      </c>
      <c r="AK349" s="11">
        <v>12.5507001876831</v>
      </c>
      <c r="AL349" s="5">
        <v>0.87611323595047</v>
      </c>
      <c r="AN349" s="11">
        <v>12.5506000518799</v>
      </c>
      <c r="AO349" s="5">
        <v>0.873453736305237</v>
      </c>
      <c r="AQ349" s="11">
        <v>12.5506000518799</v>
      </c>
      <c r="AR349" s="5">
        <v>0.870447337627411</v>
      </c>
      <c r="AT349" s="11">
        <v>12.5507001876831</v>
      </c>
      <c r="AU349" s="5">
        <v>0.869014322757721</v>
      </c>
    </row>
    <row r="350">
      <c r="A350" s="11">
        <v>12.6006994247437</v>
      </c>
      <c r="B350" s="5">
        <v>0.879810810089111</v>
      </c>
      <c r="D350" s="11">
        <v>12.6006994247437</v>
      </c>
      <c r="E350" s="5">
        <v>0.868458092212677</v>
      </c>
      <c r="G350" s="11">
        <v>12.6006994247437</v>
      </c>
      <c r="H350" s="5">
        <v>0.883707582950592</v>
      </c>
      <c r="J350" s="11">
        <v>12.6006994247437</v>
      </c>
      <c r="K350" s="5">
        <v>0.867100894451141</v>
      </c>
      <c r="M350" s="11">
        <v>12.6006994247437</v>
      </c>
      <c r="N350" s="5">
        <v>0.881515324115753</v>
      </c>
      <c r="P350" s="11">
        <v>12.6006994247437</v>
      </c>
      <c r="Q350" s="5">
        <v>0.872728824615479</v>
      </c>
      <c r="S350" s="11">
        <v>12.6006994247437</v>
      </c>
      <c r="T350" s="5">
        <v>0.876349866390228</v>
      </c>
      <c r="V350" s="11">
        <v>12.6006994247437</v>
      </c>
      <c r="W350" s="5">
        <v>0.870649397373199</v>
      </c>
      <c r="Y350" s="11">
        <v>12.6006994247437</v>
      </c>
      <c r="Z350" s="5">
        <v>0.882783114910126</v>
      </c>
      <c r="AB350" s="11">
        <v>12.6006994247437</v>
      </c>
      <c r="AC350" s="5">
        <v>0.872248530387878</v>
      </c>
      <c r="AE350" s="11">
        <v>12.6006994247437</v>
      </c>
      <c r="AF350" s="5">
        <v>0.878115713596344</v>
      </c>
      <c r="AH350" s="11">
        <v>12.6006994247437</v>
      </c>
      <c r="AI350" s="5">
        <v>0.870528519153595</v>
      </c>
      <c r="AK350" s="11">
        <v>12.6006994247437</v>
      </c>
      <c r="AL350" s="5">
        <v>0.872643947601318</v>
      </c>
      <c r="AN350" s="11">
        <v>12.6005992889404</v>
      </c>
      <c r="AO350" s="5">
        <v>0.871035277843475</v>
      </c>
      <c r="AQ350" s="11">
        <v>12.6005992889404</v>
      </c>
      <c r="AR350" s="5">
        <v>0.868629336357117</v>
      </c>
      <c r="AT350" s="11">
        <v>12.6006994247437</v>
      </c>
      <c r="AU350" s="5">
        <v>0.86978006362915</v>
      </c>
    </row>
    <row r="351">
      <c r="A351" s="11">
        <v>12.6506996154785</v>
      </c>
      <c r="B351" s="5">
        <v>0.881896615028381</v>
      </c>
      <c r="D351" s="11">
        <v>12.6506996154785</v>
      </c>
      <c r="E351" s="5">
        <v>0.86850780248642</v>
      </c>
      <c r="G351" s="11">
        <v>12.6506996154785</v>
      </c>
      <c r="H351" s="5">
        <v>0.884221434593201</v>
      </c>
      <c r="J351" s="11">
        <v>12.6506996154785</v>
      </c>
      <c r="K351" s="5">
        <v>0.864920198917389</v>
      </c>
      <c r="M351" s="11">
        <v>12.6506996154785</v>
      </c>
      <c r="N351" s="5">
        <v>0.879172921180725</v>
      </c>
      <c r="P351" s="11">
        <v>12.6506996154785</v>
      </c>
      <c r="Q351" s="5">
        <v>0.870333671569824</v>
      </c>
      <c r="S351" s="11">
        <v>12.6506996154785</v>
      </c>
      <c r="T351" s="5">
        <v>0.880245923995972</v>
      </c>
      <c r="V351" s="11">
        <v>12.6506996154785</v>
      </c>
      <c r="W351" s="5">
        <v>0.868643820285797</v>
      </c>
      <c r="Y351" s="11">
        <v>12.6506996154785</v>
      </c>
      <c r="Z351" s="5">
        <v>0.881649613380432</v>
      </c>
      <c r="AB351" s="11">
        <v>12.6506996154785</v>
      </c>
      <c r="AC351" s="5">
        <v>0.873286247253418</v>
      </c>
      <c r="AE351" s="11">
        <v>12.6506996154785</v>
      </c>
      <c r="AF351" s="5">
        <v>0.877045452594757</v>
      </c>
      <c r="AH351" s="11">
        <v>12.6506996154785</v>
      </c>
      <c r="AI351" s="5">
        <v>0.873225092887878</v>
      </c>
      <c r="AK351" s="11">
        <v>12.6506996154785</v>
      </c>
      <c r="AL351" s="5">
        <v>0.872513771057129</v>
      </c>
      <c r="AN351" s="11">
        <v>12.6505994796753</v>
      </c>
      <c r="AO351" s="5">
        <v>0.871049344539642</v>
      </c>
      <c r="AQ351" s="11">
        <v>12.6505994796753</v>
      </c>
      <c r="AR351" s="5">
        <v>0.869055688381195</v>
      </c>
      <c r="AT351" s="11">
        <v>12.6506996154785</v>
      </c>
      <c r="AU351" s="5">
        <v>0.870504140853882</v>
      </c>
    </row>
    <row r="352">
      <c r="A352" s="11">
        <v>12.7006998062134</v>
      </c>
      <c r="B352" s="5">
        <v>0.882642388343811</v>
      </c>
      <c r="D352" s="11">
        <v>12.7006998062134</v>
      </c>
      <c r="E352" s="5">
        <v>0.867570698261261</v>
      </c>
      <c r="G352" s="11">
        <v>12.7006998062134</v>
      </c>
      <c r="H352" s="5">
        <v>0.882810533046722</v>
      </c>
      <c r="J352" s="11">
        <v>12.7006998062134</v>
      </c>
      <c r="K352" s="5">
        <v>0.865975141525269</v>
      </c>
      <c r="M352" s="11">
        <v>12.7006998062134</v>
      </c>
      <c r="N352" s="5">
        <v>0.880991041660309</v>
      </c>
      <c r="P352" s="11">
        <v>12.7006998062134</v>
      </c>
      <c r="Q352" s="5">
        <v>0.870915591716766</v>
      </c>
      <c r="S352" s="11">
        <v>12.7006998062134</v>
      </c>
      <c r="T352" s="5">
        <v>0.88188374042511</v>
      </c>
      <c r="V352" s="11">
        <v>12.7006998062134</v>
      </c>
      <c r="W352" s="5">
        <v>0.869434297084808</v>
      </c>
      <c r="Y352" s="11">
        <v>12.7006998062134</v>
      </c>
      <c r="Z352" s="5">
        <v>0.880550086498261</v>
      </c>
      <c r="AB352" s="11">
        <v>12.7006998062134</v>
      </c>
      <c r="AC352" s="5">
        <v>0.871675193309784</v>
      </c>
      <c r="AE352" s="11">
        <v>12.7006998062134</v>
      </c>
      <c r="AF352" s="5">
        <v>0.877821981906891</v>
      </c>
      <c r="AH352" s="11">
        <v>12.7006998062134</v>
      </c>
      <c r="AI352" s="5">
        <v>0.871117949485779</v>
      </c>
      <c r="AK352" s="11">
        <v>12.7006998062134</v>
      </c>
      <c r="AL352" s="5">
        <v>0.873532772064209</v>
      </c>
      <c r="AN352" s="11">
        <v>12.7005996704102</v>
      </c>
      <c r="AO352" s="5">
        <v>0.87223893404007</v>
      </c>
      <c r="AQ352" s="11">
        <v>12.7005996704102</v>
      </c>
      <c r="AR352" s="5">
        <v>0.870824754238129</v>
      </c>
      <c r="AT352" s="11">
        <v>12.7006998062134</v>
      </c>
      <c r="AU352" s="5">
        <v>0.866482794284821</v>
      </c>
    </row>
    <row r="353">
      <c r="A353" s="11">
        <v>12.7506999969482</v>
      </c>
      <c r="B353" s="5">
        <v>0.883163750171661</v>
      </c>
      <c r="D353" s="11">
        <v>12.7506999969482</v>
      </c>
      <c r="E353" s="5">
        <v>0.868589520454407</v>
      </c>
      <c r="G353" s="11">
        <v>12.7506999969482</v>
      </c>
      <c r="H353" s="5">
        <v>0.884687781333923</v>
      </c>
      <c r="J353" s="11">
        <v>12.7506999969482</v>
      </c>
      <c r="K353" s="5">
        <v>0.865023195743561</v>
      </c>
      <c r="M353" s="11">
        <v>12.7506999969482</v>
      </c>
      <c r="N353" s="5">
        <v>0.881408989429474</v>
      </c>
      <c r="P353" s="11">
        <v>12.7506999969482</v>
      </c>
      <c r="Q353" s="5">
        <v>0.868231415748596</v>
      </c>
      <c r="S353" s="11">
        <v>12.7506999969482</v>
      </c>
      <c r="T353" s="5">
        <v>0.878712356090546</v>
      </c>
      <c r="V353" s="11">
        <v>12.7506999969482</v>
      </c>
      <c r="W353" s="5">
        <v>0.872689187526703</v>
      </c>
      <c r="Y353" s="11">
        <v>12.7506999969482</v>
      </c>
      <c r="Z353" s="5">
        <v>0.881401598453522</v>
      </c>
      <c r="AB353" s="11">
        <v>12.7506999969482</v>
      </c>
      <c r="AC353" s="5">
        <v>0.871509194374084</v>
      </c>
      <c r="AE353" s="11">
        <v>12.7506999969482</v>
      </c>
      <c r="AF353" s="5">
        <v>0.877129912376404</v>
      </c>
      <c r="AH353" s="11">
        <v>12.7506999969482</v>
      </c>
      <c r="AI353" s="5">
        <v>0.872642636299133</v>
      </c>
      <c r="AK353" s="11">
        <v>12.7506999969482</v>
      </c>
      <c r="AL353" s="5">
        <v>0.872239768505096</v>
      </c>
      <c r="AN353" s="11">
        <v>12.750599861145</v>
      </c>
      <c r="AO353" s="5">
        <v>0.870769917964935</v>
      </c>
      <c r="AQ353" s="11">
        <v>12.750599861145</v>
      </c>
      <c r="AR353" s="5">
        <v>0.868916630744934</v>
      </c>
      <c r="AT353" s="11">
        <v>12.7506999969482</v>
      </c>
      <c r="AU353" s="5">
        <v>0.867414653301239</v>
      </c>
    </row>
    <row r="354">
      <c r="A354" s="11">
        <v>12.8007001876831</v>
      </c>
      <c r="B354" s="5">
        <v>0.880920350551605</v>
      </c>
      <c r="D354" s="11">
        <v>12.8007001876831</v>
      </c>
      <c r="E354" s="5">
        <v>0.865970969200134</v>
      </c>
      <c r="G354" s="11">
        <v>12.8007001876831</v>
      </c>
      <c r="H354" s="5">
        <v>0.883778989315033</v>
      </c>
      <c r="J354" s="11">
        <v>12.8007001876831</v>
      </c>
      <c r="K354" s="5">
        <v>0.864838838577271</v>
      </c>
      <c r="M354" s="11">
        <v>12.8007001876831</v>
      </c>
      <c r="N354" s="5">
        <v>0.880148231983185</v>
      </c>
      <c r="P354" s="11">
        <v>12.8007001876831</v>
      </c>
      <c r="Q354" s="5">
        <v>0.873083770275116</v>
      </c>
      <c r="S354" s="11">
        <v>12.8007001876831</v>
      </c>
      <c r="T354" s="5">
        <v>0.877966701984406</v>
      </c>
      <c r="V354" s="11">
        <v>12.8007001876831</v>
      </c>
      <c r="W354" s="5">
        <v>0.867553472518921</v>
      </c>
      <c r="Y354" s="11">
        <v>12.8007001876831</v>
      </c>
      <c r="Z354" s="5">
        <v>0.881134450435638</v>
      </c>
      <c r="AB354" s="11">
        <v>12.8007001876831</v>
      </c>
      <c r="AC354" s="5">
        <v>0.872417032718658</v>
      </c>
      <c r="AE354" s="11">
        <v>12.8007001876831</v>
      </c>
      <c r="AF354" s="5">
        <v>0.876139760017395</v>
      </c>
      <c r="AH354" s="11">
        <v>12.8007001876831</v>
      </c>
      <c r="AI354" s="5">
        <v>0.874097406864166</v>
      </c>
      <c r="AK354" s="11">
        <v>12.8007001876831</v>
      </c>
      <c r="AL354" s="5">
        <v>0.872034549713135</v>
      </c>
      <c r="AN354" s="11">
        <v>12.8007001876831</v>
      </c>
      <c r="AO354" s="5">
        <v>0.868814706802368</v>
      </c>
      <c r="AQ354" s="11">
        <v>12.8006000518799</v>
      </c>
      <c r="AR354" s="5">
        <v>0.867680609226227</v>
      </c>
      <c r="AT354" s="11">
        <v>12.8007001876831</v>
      </c>
      <c r="AU354" s="5">
        <v>0.867869973182678</v>
      </c>
    </row>
    <row r="355">
      <c r="A355" s="11">
        <v>12.8506994247437</v>
      </c>
      <c r="B355" s="5">
        <v>0.885547578334808</v>
      </c>
      <c r="D355" s="11">
        <v>12.8506994247437</v>
      </c>
      <c r="E355" s="5">
        <v>0.870682120323181</v>
      </c>
      <c r="G355" s="11">
        <v>12.8506994247437</v>
      </c>
      <c r="H355" s="5">
        <v>0.88389527797699</v>
      </c>
      <c r="J355" s="11">
        <v>12.8506994247437</v>
      </c>
      <c r="K355" s="5">
        <v>0.861387014389038</v>
      </c>
      <c r="M355" s="11">
        <v>12.8506994247437</v>
      </c>
      <c r="N355" s="5">
        <v>0.882107198238373</v>
      </c>
      <c r="P355" s="11">
        <v>12.8506994247437</v>
      </c>
      <c r="Q355" s="5">
        <v>0.86930376291275</v>
      </c>
      <c r="S355" s="11">
        <v>12.8506994247437</v>
      </c>
      <c r="T355" s="5">
        <v>0.880104541778564</v>
      </c>
      <c r="V355" s="11">
        <v>12.8506994247437</v>
      </c>
      <c r="W355" s="5">
        <v>0.870571136474609</v>
      </c>
      <c r="Y355" s="11">
        <v>12.8506994247437</v>
      </c>
      <c r="Z355" s="5">
        <v>0.880168080329895</v>
      </c>
      <c r="AB355" s="11">
        <v>12.8506994247437</v>
      </c>
      <c r="AC355" s="5">
        <v>0.867431163787842</v>
      </c>
      <c r="AE355" s="11">
        <v>12.8506994247437</v>
      </c>
      <c r="AF355" s="5">
        <v>0.87979519367218</v>
      </c>
      <c r="AH355" s="11">
        <v>12.8506994247437</v>
      </c>
      <c r="AI355" s="5">
        <v>0.872560918331146</v>
      </c>
      <c r="AK355" s="11">
        <v>12.8506994247437</v>
      </c>
      <c r="AL355" s="5">
        <v>0.873111546039581</v>
      </c>
      <c r="AN355" s="11">
        <v>12.8506994247437</v>
      </c>
      <c r="AO355" s="5">
        <v>0.872228920459747</v>
      </c>
      <c r="AQ355" s="11">
        <v>12.8505992889404</v>
      </c>
      <c r="AR355" s="5">
        <v>0.869592845439911</v>
      </c>
      <c r="AT355" s="11">
        <v>12.8506994247437</v>
      </c>
      <c r="AU355" s="5">
        <v>0.868496656417847</v>
      </c>
    </row>
    <row r="356">
      <c r="A356" s="11">
        <v>12.9006996154785</v>
      </c>
      <c r="B356" s="5">
        <v>0.882921576499939</v>
      </c>
      <c r="D356" s="11">
        <v>12.9006996154785</v>
      </c>
      <c r="E356" s="5">
        <v>0.868826508522034</v>
      </c>
      <c r="G356" s="11">
        <v>12.9006996154785</v>
      </c>
      <c r="H356" s="5">
        <v>0.882501482963562</v>
      </c>
      <c r="J356" s="11">
        <v>12.9006996154785</v>
      </c>
      <c r="K356" s="5">
        <v>0.864988923072815</v>
      </c>
      <c r="M356" s="11">
        <v>12.9006996154785</v>
      </c>
      <c r="N356" s="5">
        <v>0.881349444389343</v>
      </c>
      <c r="P356" s="11">
        <v>12.9006996154785</v>
      </c>
      <c r="Q356" s="5">
        <v>0.86984521150589</v>
      </c>
      <c r="S356" s="11">
        <v>12.9006996154785</v>
      </c>
      <c r="T356" s="5">
        <v>0.879736483097076</v>
      </c>
      <c r="V356" s="11">
        <v>12.9006996154785</v>
      </c>
      <c r="W356" s="5">
        <v>0.870322465896606</v>
      </c>
      <c r="Y356" s="11">
        <v>12.9006996154785</v>
      </c>
      <c r="Z356" s="5">
        <v>0.883696973323822</v>
      </c>
      <c r="AB356" s="11">
        <v>12.9006996154785</v>
      </c>
      <c r="AC356" s="5">
        <v>0.868419885635376</v>
      </c>
      <c r="AE356" s="11">
        <v>12.9006996154785</v>
      </c>
      <c r="AF356" s="5">
        <v>0.877022743225098</v>
      </c>
      <c r="AH356" s="11">
        <v>12.9006996154785</v>
      </c>
      <c r="AI356" s="5">
        <v>0.871160924434662</v>
      </c>
      <c r="AK356" s="11">
        <v>12.9006996154785</v>
      </c>
      <c r="AL356" s="5">
        <v>0.870295166969299</v>
      </c>
      <c r="AN356" s="11">
        <v>12.9006996154785</v>
      </c>
      <c r="AO356" s="5">
        <v>0.870602607727051</v>
      </c>
      <c r="AQ356" s="11">
        <v>12.9005994796753</v>
      </c>
      <c r="AR356" s="5">
        <v>0.870274305343628</v>
      </c>
      <c r="AT356" s="11">
        <v>12.9006996154785</v>
      </c>
      <c r="AU356" s="5">
        <v>0.867962121963501</v>
      </c>
    </row>
    <row r="357">
      <c r="A357" s="11">
        <v>12.9506998062134</v>
      </c>
      <c r="B357" s="5">
        <v>0.883566379547119</v>
      </c>
      <c r="D357" s="11">
        <v>12.9506998062134</v>
      </c>
      <c r="E357" s="5">
        <v>0.867653131484985</v>
      </c>
      <c r="G357" s="11">
        <v>12.9506998062134</v>
      </c>
      <c r="H357" s="5">
        <v>0.886253237724304</v>
      </c>
      <c r="J357" s="11">
        <v>12.9506998062134</v>
      </c>
      <c r="K357" s="5">
        <v>0.863020539283752</v>
      </c>
      <c r="M357" s="11">
        <v>12.9506998062134</v>
      </c>
      <c r="N357" s="5">
        <v>0.880981981754303</v>
      </c>
      <c r="P357" s="11">
        <v>12.9506998062134</v>
      </c>
      <c r="Q357" s="5">
        <v>0.871760308742523</v>
      </c>
      <c r="S357" s="11">
        <v>12.9506998062134</v>
      </c>
      <c r="T357" s="5">
        <v>0.882661283016205</v>
      </c>
      <c r="V357" s="11">
        <v>12.9506998062134</v>
      </c>
      <c r="W357" s="5">
        <v>0.868408441543579</v>
      </c>
      <c r="Y357" s="11">
        <v>12.9506998062134</v>
      </c>
      <c r="Z357" s="5">
        <v>0.880465030670166</v>
      </c>
      <c r="AB357" s="11">
        <v>12.9506998062134</v>
      </c>
      <c r="AC357" s="5">
        <v>0.868802547454834</v>
      </c>
      <c r="AE357" s="11">
        <v>12.9506998062134</v>
      </c>
      <c r="AF357" s="5">
        <v>0.877454936504364</v>
      </c>
      <c r="AH357" s="11">
        <v>12.9506998062134</v>
      </c>
      <c r="AI357" s="5">
        <v>0.870216727256775</v>
      </c>
      <c r="AK357" s="11">
        <v>12.9506998062134</v>
      </c>
      <c r="AL357" s="5">
        <v>0.870945751667023</v>
      </c>
      <c r="AN357" s="11">
        <v>12.9506998062134</v>
      </c>
      <c r="AO357" s="5">
        <v>0.871575772762299</v>
      </c>
      <c r="AQ357" s="11">
        <v>12.9506998062134</v>
      </c>
      <c r="AR357" s="5">
        <v>0.871151506900787</v>
      </c>
      <c r="AT357" s="11">
        <v>12.9506998062134</v>
      </c>
      <c r="AU357" s="5">
        <v>0.869804322719574</v>
      </c>
    </row>
    <row r="358">
      <c r="A358" s="11">
        <v>13.0006999969482</v>
      </c>
      <c r="B358" s="5">
        <v>0.881305396556854</v>
      </c>
      <c r="D358" s="11">
        <v>13.0006999969482</v>
      </c>
      <c r="E358" s="5">
        <v>0.867155015468597</v>
      </c>
      <c r="G358" s="11">
        <v>13.0006999969482</v>
      </c>
      <c r="H358" s="5">
        <v>0.883196294307709</v>
      </c>
      <c r="J358" s="11">
        <v>13.0006999969482</v>
      </c>
      <c r="K358" s="5">
        <v>0.861035227775574</v>
      </c>
      <c r="M358" s="11">
        <v>13.0006999969482</v>
      </c>
      <c r="N358" s="5">
        <v>0.879086434841156</v>
      </c>
      <c r="P358" s="11">
        <v>13.0006999969482</v>
      </c>
      <c r="Q358" s="5">
        <v>0.869369447231293</v>
      </c>
      <c r="S358" s="11">
        <v>13.0006999969482</v>
      </c>
      <c r="T358" s="5">
        <v>0.881250143051147</v>
      </c>
      <c r="V358" s="11">
        <v>13.0006999969482</v>
      </c>
      <c r="W358" s="5">
        <v>0.870595455169678</v>
      </c>
      <c r="Y358" s="11">
        <v>13.0006999969482</v>
      </c>
      <c r="Z358" s="5">
        <v>0.879309952259064</v>
      </c>
      <c r="AB358" s="11">
        <v>13.0008001327515</v>
      </c>
      <c r="AC358" s="5">
        <v>0.872838199138641</v>
      </c>
      <c r="AE358" s="11">
        <v>13.0006999969482</v>
      </c>
      <c r="AF358" s="5">
        <v>0.878759503364563</v>
      </c>
      <c r="AH358" s="11">
        <v>13.0006999969482</v>
      </c>
      <c r="AI358" s="5">
        <v>0.869321644306183</v>
      </c>
      <c r="AK358" s="11">
        <v>13.0006999969482</v>
      </c>
      <c r="AL358" s="5">
        <v>0.872701108455658</v>
      </c>
      <c r="AN358" s="11">
        <v>13.0006999969482</v>
      </c>
      <c r="AO358" s="5">
        <v>0.867940127849579</v>
      </c>
      <c r="AQ358" s="11">
        <v>13.0006999969482</v>
      </c>
      <c r="AR358" s="5">
        <v>0.869610846042633</v>
      </c>
      <c r="AT358" s="11">
        <v>13.0006999969482</v>
      </c>
      <c r="AU358" s="5">
        <v>0.8681520819664</v>
      </c>
    </row>
    <row r="359">
      <c r="A359" s="11">
        <v>13.0506992340088</v>
      </c>
      <c r="B359" s="5">
        <v>0.8844313621521</v>
      </c>
      <c r="D359" s="11">
        <v>13.0506992340088</v>
      </c>
      <c r="E359" s="5">
        <v>0.866002261638641</v>
      </c>
      <c r="G359" s="11">
        <v>13.0506992340088</v>
      </c>
      <c r="H359" s="5">
        <v>0.88588559627533</v>
      </c>
      <c r="J359" s="11">
        <v>13.0506992340088</v>
      </c>
      <c r="K359" s="5">
        <v>0.8627610206604</v>
      </c>
      <c r="M359" s="11">
        <v>13.0506992340088</v>
      </c>
      <c r="N359" s="5">
        <v>0.88104921579361</v>
      </c>
      <c r="P359" s="11">
        <v>13.0506992340088</v>
      </c>
      <c r="Q359" s="5">
        <v>0.869784116744995</v>
      </c>
      <c r="S359" s="11">
        <v>13.0506992340088</v>
      </c>
      <c r="T359" s="5">
        <v>0.879132211208344</v>
      </c>
      <c r="V359" s="11">
        <v>13.0506992340088</v>
      </c>
      <c r="W359" s="5">
        <v>0.869158983230591</v>
      </c>
      <c r="Y359" s="11">
        <v>13.0506992340088</v>
      </c>
      <c r="Z359" s="5">
        <v>0.880448281764984</v>
      </c>
      <c r="AB359" s="11">
        <v>13.050799369812</v>
      </c>
      <c r="AC359" s="5">
        <v>0.871638119220734</v>
      </c>
      <c r="AE359" s="11">
        <v>13.0506992340088</v>
      </c>
      <c r="AF359" s="5">
        <v>0.877476513385773</v>
      </c>
      <c r="AH359" s="11">
        <v>13.0506992340088</v>
      </c>
      <c r="AI359" s="5">
        <v>0.869986295700073</v>
      </c>
      <c r="AK359" s="11">
        <v>13.0506992340088</v>
      </c>
      <c r="AL359" s="5">
        <v>0.87218713760376</v>
      </c>
      <c r="AN359" s="11">
        <v>13.0506992340088</v>
      </c>
      <c r="AO359" s="5">
        <v>0.872262299060822</v>
      </c>
      <c r="AQ359" s="11">
        <v>13.0506992340088</v>
      </c>
      <c r="AR359" s="5">
        <v>0.868960618972778</v>
      </c>
      <c r="AT359" s="11">
        <v>13.0506992340088</v>
      </c>
      <c r="AU359" s="5">
        <v>0.867740035057068</v>
      </c>
    </row>
    <row r="360">
      <c r="A360" s="11">
        <v>13.100700378418</v>
      </c>
      <c r="B360" s="5">
        <v>0.882387936115265</v>
      </c>
      <c r="D360" s="11">
        <v>13.100700378418</v>
      </c>
      <c r="E360" s="5">
        <v>0.868560016155243</v>
      </c>
      <c r="G360" s="11">
        <v>13.100700378418</v>
      </c>
      <c r="H360" s="5">
        <v>0.884105741977692</v>
      </c>
      <c r="J360" s="11">
        <v>13.100700378418</v>
      </c>
      <c r="K360" s="5">
        <v>0.863605797290802</v>
      </c>
      <c r="M360" s="11">
        <v>13.100700378418</v>
      </c>
      <c r="N360" s="5">
        <v>0.880251824855804</v>
      </c>
      <c r="P360" s="11">
        <v>13.100700378418</v>
      </c>
      <c r="Q360" s="5">
        <v>0.872290015220642</v>
      </c>
      <c r="S360" s="11">
        <v>13.100700378418</v>
      </c>
      <c r="T360" s="5">
        <v>0.881030201911926</v>
      </c>
      <c r="V360" s="11">
        <v>13.100700378418</v>
      </c>
      <c r="W360" s="5">
        <v>0.868505954742432</v>
      </c>
      <c r="Y360" s="11">
        <v>13.100700378418</v>
      </c>
      <c r="Z360" s="5">
        <v>0.880124092102051</v>
      </c>
      <c r="AB360" s="11">
        <v>13.1008005142212</v>
      </c>
      <c r="AC360" s="5">
        <v>0.869688808917999</v>
      </c>
      <c r="AE360" s="11">
        <v>13.1007995605469</v>
      </c>
      <c r="AF360" s="5">
        <v>0.872442960739136</v>
      </c>
      <c r="AH360" s="11">
        <v>13.100700378418</v>
      </c>
      <c r="AI360" s="5">
        <v>0.871186435222626</v>
      </c>
      <c r="AK360" s="11">
        <v>13.100700378418</v>
      </c>
      <c r="AL360" s="5">
        <v>0.872210383415222</v>
      </c>
      <c r="AN360" s="11">
        <v>13.100700378418</v>
      </c>
      <c r="AO360" s="5">
        <v>0.870904922485352</v>
      </c>
      <c r="AQ360" s="11">
        <v>13.100700378418</v>
      </c>
      <c r="AR360" s="5">
        <v>0.867079138755798</v>
      </c>
      <c r="AT360" s="11">
        <v>13.100700378418</v>
      </c>
      <c r="AU360" s="5">
        <v>0.870633661746979</v>
      </c>
    </row>
    <row r="361">
      <c r="A361" s="11">
        <v>13.1506996154785</v>
      </c>
      <c r="B361" s="5">
        <v>0.883913397789001</v>
      </c>
      <c r="D361" s="11">
        <v>13.1506996154785</v>
      </c>
      <c r="E361" s="5">
        <v>0.866493225097656</v>
      </c>
      <c r="G361" s="11">
        <v>13.1506996154785</v>
      </c>
      <c r="H361" s="5">
        <v>0.88186502456665</v>
      </c>
      <c r="J361" s="11">
        <v>13.1506996154785</v>
      </c>
      <c r="K361" s="5">
        <v>0.864318013191223</v>
      </c>
      <c r="M361" s="11">
        <v>13.1506996154785</v>
      </c>
      <c r="N361" s="5">
        <v>0.879644811153412</v>
      </c>
      <c r="P361" s="11">
        <v>13.1507987976074</v>
      </c>
      <c r="Q361" s="5">
        <v>0.868211209774017</v>
      </c>
      <c r="S361" s="11">
        <v>13.1506996154785</v>
      </c>
      <c r="T361" s="5">
        <v>0.880286872386932</v>
      </c>
      <c r="V361" s="11">
        <v>13.1506996154785</v>
      </c>
      <c r="W361" s="5">
        <v>0.869726955890656</v>
      </c>
      <c r="Y361" s="11">
        <v>13.1506996154785</v>
      </c>
      <c r="Z361" s="5">
        <v>0.879233419895172</v>
      </c>
      <c r="AB361" s="11">
        <v>13.1507997512817</v>
      </c>
      <c r="AC361" s="5">
        <v>0.87217253446579</v>
      </c>
      <c r="AE361" s="11">
        <v>13.1507987976074</v>
      </c>
      <c r="AF361" s="5">
        <v>0.876849770545959</v>
      </c>
      <c r="AH361" s="11">
        <v>13.1506996154785</v>
      </c>
      <c r="AI361" s="5">
        <v>0.872066617012024</v>
      </c>
      <c r="AK361" s="11">
        <v>13.1506996154785</v>
      </c>
      <c r="AL361" s="5">
        <v>0.872505247592926</v>
      </c>
      <c r="AN361" s="11">
        <v>13.1506996154785</v>
      </c>
      <c r="AO361" s="5">
        <v>0.867949724197388</v>
      </c>
      <c r="AQ361" s="11">
        <v>13.1506996154785</v>
      </c>
      <c r="AR361" s="5">
        <v>0.868878543376923</v>
      </c>
      <c r="AT361" s="11">
        <v>13.1506996154785</v>
      </c>
      <c r="AU361" s="5">
        <v>0.870009362697601</v>
      </c>
    </row>
    <row r="362">
      <c r="A362" s="11">
        <v>13.2006988525391</v>
      </c>
      <c r="B362" s="5">
        <v>0.879252851009369</v>
      </c>
      <c r="D362" s="11">
        <v>13.2006988525391</v>
      </c>
      <c r="E362" s="5">
        <v>0.867684245109558</v>
      </c>
      <c r="G362" s="11">
        <v>13.2006988525391</v>
      </c>
      <c r="H362" s="5">
        <v>0.883981764316559</v>
      </c>
      <c r="J362" s="11">
        <v>13.2006988525391</v>
      </c>
      <c r="K362" s="5">
        <v>0.862224340438843</v>
      </c>
      <c r="M362" s="11">
        <v>13.2006988525391</v>
      </c>
      <c r="N362" s="5">
        <v>0.880280017852783</v>
      </c>
      <c r="P362" s="11">
        <v>13.2007999420166</v>
      </c>
      <c r="Q362" s="5">
        <v>0.872451543807983</v>
      </c>
      <c r="S362" s="11">
        <v>13.2006988525391</v>
      </c>
      <c r="T362" s="5">
        <v>0.881282806396484</v>
      </c>
      <c r="V362" s="11">
        <v>13.2006988525391</v>
      </c>
      <c r="W362" s="5">
        <v>0.870960533618927</v>
      </c>
      <c r="Y362" s="11">
        <v>13.2006988525391</v>
      </c>
      <c r="Z362" s="5">
        <v>0.881442606449127</v>
      </c>
      <c r="AB362" s="11">
        <v>13.2007989883423</v>
      </c>
      <c r="AC362" s="5">
        <v>0.871108055114746</v>
      </c>
      <c r="AE362" s="11">
        <v>13.2007999420166</v>
      </c>
      <c r="AF362" s="5">
        <v>0.878449380397797</v>
      </c>
      <c r="AH362" s="11">
        <v>13.2006988525391</v>
      </c>
      <c r="AI362" s="5">
        <v>0.869538068771362</v>
      </c>
      <c r="AK362" s="11">
        <v>13.2006988525391</v>
      </c>
      <c r="AL362" s="5">
        <v>0.872848153114319</v>
      </c>
      <c r="AN362" s="11">
        <v>13.2006988525391</v>
      </c>
      <c r="AO362" s="5">
        <v>0.870331466197968</v>
      </c>
      <c r="AQ362" s="11">
        <v>13.2006988525391</v>
      </c>
      <c r="AR362" s="5">
        <v>0.869486570358276</v>
      </c>
      <c r="AT362" s="11">
        <v>13.2006988525391</v>
      </c>
      <c r="AU362" s="5">
        <v>0.867310643196106</v>
      </c>
    </row>
    <row r="363">
      <c r="A363" s="11">
        <v>13.2506999969482</v>
      </c>
      <c r="B363" s="5">
        <v>0.88397490978241</v>
      </c>
      <c r="D363" s="11">
        <v>13.2506999969482</v>
      </c>
      <c r="E363" s="5">
        <v>0.863854229450226</v>
      </c>
      <c r="G363" s="11">
        <v>13.2506999969482</v>
      </c>
      <c r="H363" s="5">
        <v>0.880484580993652</v>
      </c>
      <c r="J363" s="11">
        <v>13.2506999969482</v>
      </c>
      <c r="K363" s="5">
        <v>0.864878237247467</v>
      </c>
      <c r="M363" s="11">
        <v>13.2506999969482</v>
      </c>
      <c r="N363" s="5">
        <v>0.880931198596954</v>
      </c>
      <c r="P363" s="11">
        <v>13.2507991790771</v>
      </c>
      <c r="Q363" s="5">
        <v>0.869344115257263</v>
      </c>
      <c r="S363" s="11">
        <v>13.2507991790771</v>
      </c>
      <c r="T363" s="5">
        <v>0.881466090679169</v>
      </c>
      <c r="V363" s="11">
        <v>13.2506999969482</v>
      </c>
      <c r="W363" s="5">
        <v>0.870507597923279</v>
      </c>
      <c r="Y363" s="11">
        <v>13.2506999969482</v>
      </c>
      <c r="Z363" s="5">
        <v>0.880061209201813</v>
      </c>
      <c r="AB363" s="11">
        <v>13.2508001327515</v>
      </c>
      <c r="AC363" s="5">
        <v>0.869331657886505</v>
      </c>
      <c r="AE363" s="11">
        <v>13.2507991790771</v>
      </c>
      <c r="AF363" s="5">
        <v>0.878135561943054</v>
      </c>
      <c r="AH363" s="11">
        <v>13.2506999969482</v>
      </c>
      <c r="AI363" s="5">
        <v>0.871797978878021</v>
      </c>
      <c r="AK363" s="11">
        <v>13.2506999969482</v>
      </c>
      <c r="AL363" s="5">
        <v>0.870578825473785</v>
      </c>
      <c r="AN363" s="11">
        <v>13.2506999969482</v>
      </c>
      <c r="AO363" s="5">
        <v>0.870396852493286</v>
      </c>
      <c r="AQ363" s="11">
        <v>13.2506999969482</v>
      </c>
      <c r="AR363" s="5">
        <v>0.870774269104004</v>
      </c>
      <c r="AT363" s="11">
        <v>13.2506999969482</v>
      </c>
      <c r="AU363" s="5">
        <v>0.866164028644562</v>
      </c>
    </row>
    <row r="364">
      <c r="A364" s="11">
        <v>13.3006992340088</v>
      </c>
      <c r="B364" s="5">
        <v>0.882417976856232</v>
      </c>
      <c r="D364" s="11">
        <v>13.3008003234863</v>
      </c>
      <c r="E364" s="5">
        <v>0.864081025123596</v>
      </c>
      <c r="G364" s="11">
        <v>13.3006992340088</v>
      </c>
      <c r="H364" s="5">
        <v>0.882168054580688</v>
      </c>
      <c r="J364" s="11">
        <v>13.3006992340088</v>
      </c>
      <c r="K364" s="5">
        <v>0.863927662372589</v>
      </c>
      <c r="M364" s="11">
        <v>13.3006992340088</v>
      </c>
      <c r="N364" s="5">
        <v>0.881083011627197</v>
      </c>
      <c r="P364" s="11">
        <v>13.3008003234863</v>
      </c>
      <c r="Q364" s="5">
        <v>0.869557559490204</v>
      </c>
      <c r="S364" s="11">
        <v>13.3008003234863</v>
      </c>
      <c r="T364" s="5">
        <v>0.877820193767548</v>
      </c>
      <c r="V364" s="11">
        <v>13.3006992340088</v>
      </c>
      <c r="W364" s="5">
        <v>0.870093882083893</v>
      </c>
      <c r="Y364" s="11">
        <v>13.3006992340088</v>
      </c>
      <c r="Z364" s="5">
        <v>0.88298487663269</v>
      </c>
      <c r="AB364" s="11">
        <v>13.300799369812</v>
      </c>
      <c r="AC364" s="5">
        <v>0.866889238357544</v>
      </c>
      <c r="AE364" s="11">
        <v>13.3008003234863</v>
      </c>
      <c r="AF364" s="5">
        <v>0.877703368663788</v>
      </c>
      <c r="AH364" s="11">
        <v>13.3006992340088</v>
      </c>
      <c r="AI364" s="5">
        <v>0.872558236122131</v>
      </c>
      <c r="AK364" s="11">
        <v>13.3006992340088</v>
      </c>
      <c r="AL364" s="5">
        <v>0.871684908866882</v>
      </c>
      <c r="AN364" s="11">
        <v>13.3006992340088</v>
      </c>
      <c r="AO364" s="5">
        <v>0.870649218559265</v>
      </c>
      <c r="AQ364" s="11">
        <v>13.3006992340088</v>
      </c>
      <c r="AR364" s="5">
        <v>0.874531745910645</v>
      </c>
      <c r="AT364" s="11">
        <v>13.3006992340088</v>
      </c>
      <c r="AU364" s="5">
        <v>0.868677020072937</v>
      </c>
    </row>
    <row r="365">
      <c r="A365" s="11">
        <v>13.350700378418</v>
      </c>
      <c r="B365" s="5">
        <v>0.881226778030396</v>
      </c>
      <c r="D365" s="11">
        <v>13.3507995605469</v>
      </c>
      <c r="E365" s="5">
        <v>0.86445564031601</v>
      </c>
      <c r="G365" s="11">
        <v>13.350700378418</v>
      </c>
      <c r="H365" s="5">
        <v>0.882194399833679</v>
      </c>
      <c r="J365" s="11">
        <v>13.350700378418</v>
      </c>
      <c r="K365" s="5">
        <v>0.861615121364594</v>
      </c>
      <c r="M365" s="11">
        <v>13.350700378418</v>
      </c>
      <c r="N365" s="5">
        <v>0.881658494472504</v>
      </c>
      <c r="P365" s="11">
        <v>13.3507995605469</v>
      </c>
      <c r="Q365" s="5">
        <v>0.868464767932892</v>
      </c>
      <c r="S365" s="11">
        <v>13.3507995605469</v>
      </c>
      <c r="T365" s="5">
        <v>0.880197882652283</v>
      </c>
      <c r="V365" s="11">
        <v>13.350700378418</v>
      </c>
      <c r="W365" s="5">
        <v>0.869048178195953</v>
      </c>
      <c r="Y365" s="11">
        <v>13.350700378418</v>
      </c>
      <c r="Z365" s="5">
        <v>0.879083633422852</v>
      </c>
      <c r="AB365" s="11">
        <v>13.3508005142212</v>
      </c>
      <c r="AC365" s="5">
        <v>0.869254529476166</v>
      </c>
      <c r="AE365" s="11">
        <v>13.3507995605469</v>
      </c>
      <c r="AF365" s="5">
        <v>0.877863764762878</v>
      </c>
      <c r="AH365" s="11">
        <v>13.350700378418</v>
      </c>
      <c r="AI365" s="5">
        <v>0.868994176387787</v>
      </c>
      <c r="AK365" s="11">
        <v>13.350700378418</v>
      </c>
      <c r="AL365" s="5">
        <v>0.871423900127411</v>
      </c>
      <c r="AN365" s="11">
        <v>13.350700378418</v>
      </c>
      <c r="AO365" s="5">
        <v>0.872722446918488</v>
      </c>
      <c r="AQ365" s="11">
        <v>13.350700378418</v>
      </c>
      <c r="AR365" s="5">
        <v>0.869766592979431</v>
      </c>
      <c r="AT365" s="11">
        <v>13.350700378418</v>
      </c>
      <c r="AU365" s="5">
        <v>0.868602931499481</v>
      </c>
    </row>
    <row r="366">
      <c r="A366" s="11">
        <v>13.4006996154785</v>
      </c>
      <c r="B366" s="5">
        <v>0.880971193313599</v>
      </c>
      <c r="D366" s="11">
        <v>13.4007987976074</v>
      </c>
      <c r="E366" s="5">
        <v>0.864237427711487</v>
      </c>
      <c r="G366" s="11">
        <v>13.4007987976074</v>
      </c>
      <c r="H366" s="5">
        <v>0.882773756980896</v>
      </c>
      <c r="J366" s="11">
        <v>13.4006996154785</v>
      </c>
      <c r="K366" s="5">
        <v>0.863748908042908</v>
      </c>
      <c r="M366" s="11">
        <v>13.4006996154785</v>
      </c>
      <c r="N366" s="5">
        <v>0.881946265697479</v>
      </c>
      <c r="P366" s="11">
        <v>13.4007987976074</v>
      </c>
      <c r="Q366" s="5">
        <v>0.867477476596832</v>
      </c>
      <c r="S366" s="11">
        <v>13.4007987976074</v>
      </c>
      <c r="T366" s="5">
        <v>0.87807422876358</v>
      </c>
      <c r="V366" s="11">
        <v>13.4006996154785</v>
      </c>
      <c r="W366" s="5">
        <v>0.871427059173584</v>
      </c>
      <c r="Y366" s="11">
        <v>13.4006996154785</v>
      </c>
      <c r="Z366" s="5">
        <v>0.877886235713959</v>
      </c>
      <c r="AB366" s="11">
        <v>13.4007997512817</v>
      </c>
      <c r="AC366" s="5">
        <v>0.869240045547485</v>
      </c>
      <c r="AE366" s="11">
        <v>13.4007987976074</v>
      </c>
      <c r="AF366" s="5">
        <v>0.875472784042358</v>
      </c>
      <c r="AH366" s="11">
        <v>13.4006996154785</v>
      </c>
      <c r="AI366" s="5">
        <v>0.870066583156586</v>
      </c>
      <c r="AK366" s="11">
        <v>13.4006996154785</v>
      </c>
      <c r="AL366" s="5">
        <v>0.874311983585358</v>
      </c>
      <c r="AN366" s="11">
        <v>13.4006996154785</v>
      </c>
      <c r="AO366" s="5">
        <v>0.871529877185822</v>
      </c>
      <c r="AQ366" s="11">
        <v>13.4006996154785</v>
      </c>
      <c r="AR366" s="5">
        <v>0.868165016174316</v>
      </c>
      <c r="AT366" s="11">
        <v>13.4006996154785</v>
      </c>
      <c r="AU366" s="5">
        <v>0.867977261543274</v>
      </c>
    </row>
    <row r="367">
      <c r="A367" s="11">
        <v>13.4506988525391</v>
      </c>
      <c r="B367" s="5">
        <v>0.882061660289764</v>
      </c>
      <c r="D367" s="11">
        <v>13.4507999420166</v>
      </c>
      <c r="E367" s="5">
        <v>0.869502007961273</v>
      </c>
      <c r="G367" s="11">
        <v>13.4507999420166</v>
      </c>
      <c r="H367" s="5">
        <v>0.883749544620514</v>
      </c>
      <c r="J367" s="11">
        <v>13.4506988525391</v>
      </c>
      <c r="K367" s="5">
        <v>0.860760748386383</v>
      </c>
      <c r="M367" s="11">
        <v>13.4506988525391</v>
      </c>
      <c r="N367" s="5">
        <v>0.87811142206192</v>
      </c>
      <c r="P367" s="11">
        <v>13.4507999420166</v>
      </c>
      <c r="Q367" s="5">
        <v>0.868593990802765</v>
      </c>
      <c r="S367" s="11">
        <v>13.4507999420166</v>
      </c>
      <c r="T367" s="5">
        <v>0.881598114967346</v>
      </c>
      <c r="V367" s="11">
        <v>13.4506988525391</v>
      </c>
      <c r="W367" s="5">
        <v>0.870747148990631</v>
      </c>
      <c r="Y367" s="11">
        <v>13.4506988525391</v>
      </c>
      <c r="Z367" s="5">
        <v>0.881621181964874</v>
      </c>
      <c r="AB367" s="11">
        <v>13.4507989883423</v>
      </c>
      <c r="AC367" s="5">
        <v>0.871955394744873</v>
      </c>
      <c r="AE367" s="11">
        <v>13.4507999420166</v>
      </c>
      <c r="AF367" s="5">
        <v>0.877130270004272</v>
      </c>
      <c r="AH367" s="11">
        <v>13.4506988525391</v>
      </c>
      <c r="AI367" s="5">
        <v>0.869909465312958</v>
      </c>
      <c r="AK367" s="11">
        <v>13.4506988525391</v>
      </c>
      <c r="AL367" s="5">
        <v>0.86998724937439</v>
      </c>
      <c r="AN367" s="11">
        <v>13.4506988525391</v>
      </c>
      <c r="AO367" s="5">
        <v>0.873211920261383</v>
      </c>
      <c r="AQ367" s="11">
        <v>13.4506988525391</v>
      </c>
      <c r="AR367" s="5">
        <v>0.86765730381012</v>
      </c>
      <c r="AT367" s="11">
        <v>13.4506988525391</v>
      </c>
      <c r="AU367" s="5">
        <v>0.86932772397995</v>
      </c>
    </row>
    <row r="368">
      <c r="A368" s="11">
        <v>13.5006999969482</v>
      </c>
      <c r="B368" s="5">
        <v>0.883514583110809</v>
      </c>
      <c r="D368" s="11">
        <v>13.5007991790771</v>
      </c>
      <c r="E368" s="5">
        <v>0.86602246761322</v>
      </c>
      <c r="G368" s="11">
        <v>13.5007991790771</v>
      </c>
      <c r="H368" s="5">
        <v>0.883086204528809</v>
      </c>
      <c r="J368" s="11">
        <v>13.5006999969482</v>
      </c>
      <c r="K368" s="5">
        <v>0.865116775035858</v>
      </c>
      <c r="M368" s="11">
        <v>13.5006999969482</v>
      </c>
      <c r="N368" s="5">
        <v>0.882936358451843</v>
      </c>
      <c r="P368" s="11">
        <v>13.5007991790771</v>
      </c>
      <c r="Q368" s="5">
        <v>0.870756447315216</v>
      </c>
      <c r="S368" s="11">
        <v>13.5007991790771</v>
      </c>
      <c r="T368" s="5">
        <v>0.87962132692337</v>
      </c>
      <c r="V368" s="11">
        <v>13.5006999969482</v>
      </c>
      <c r="W368" s="5">
        <v>0.865899622440338</v>
      </c>
      <c r="Y368" s="11">
        <v>13.5006999969482</v>
      </c>
      <c r="Z368" s="5">
        <v>0.879041969776154</v>
      </c>
      <c r="AB368" s="11">
        <v>13.5008001327515</v>
      </c>
      <c r="AC368" s="5">
        <v>0.871226668357849</v>
      </c>
      <c r="AE368" s="11">
        <v>13.5007991790771</v>
      </c>
      <c r="AF368" s="5">
        <v>0.878865897655487</v>
      </c>
      <c r="AH368" s="11">
        <v>13.5006999969482</v>
      </c>
      <c r="AI368" s="5">
        <v>0.870565354824066</v>
      </c>
      <c r="AK368" s="11">
        <v>13.5006999969482</v>
      </c>
      <c r="AL368" s="5">
        <v>0.87021142244339</v>
      </c>
      <c r="AN368" s="11">
        <v>13.5006999969482</v>
      </c>
      <c r="AO368" s="5">
        <v>0.873726189136505</v>
      </c>
      <c r="AQ368" s="11">
        <v>13.5006999969482</v>
      </c>
      <c r="AR368" s="5">
        <v>0.869059383869171</v>
      </c>
      <c r="AT368" s="11">
        <v>13.5006999969482</v>
      </c>
      <c r="AU368" s="5">
        <v>0.866307258605957</v>
      </c>
    </row>
    <row r="369">
      <c r="A369" s="11">
        <v>13.5506992340088</v>
      </c>
      <c r="B369" s="5">
        <v>0.881906688213348</v>
      </c>
      <c r="D369" s="11">
        <v>13.5508003234863</v>
      </c>
      <c r="E369" s="5">
        <v>0.862829148769379</v>
      </c>
      <c r="G369" s="11">
        <v>13.5508003234863</v>
      </c>
      <c r="H369" s="5">
        <v>0.884247660636902</v>
      </c>
      <c r="J369" s="11">
        <v>13.5506992340088</v>
      </c>
      <c r="K369" s="5">
        <v>0.865068912506104</v>
      </c>
      <c r="M369" s="11">
        <v>13.5506992340088</v>
      </c>
      <c r="N369" s="5">
        <v>0.881543517112732</v>
      </c>
      <c r="P369" s="11">
        <v>13.5508003234863</v>
      </c>
      <c r="Q369" s="5">
        <v>0.869384169578552</v>
      </c>
      <c r="S369" s="11">
        <v>13.5508003234863</v>
      </c>
      <c r="T369" s="5">
        <v>0.878172218799591</v>
      </c>
      <c r="V369" s="11">
        <v>13.5506992340088</v>
      </c>
      <c r="W369" s="5">
        <v>0.867768287658691</v>
      </c>
      <c r="Y369" s="11">
        <v>13.5506992340088</v>
      </c>
      <c r="Z369" s="5">
        <v>0.879763782024384</v>
      </c>
      <c r="AB369" s="11">
        <v>13.550799369812</v>
      </c>
      <c r="AC369" s="5">
        <v>0.871316015720367</v>
      </c>
      <c r="AE369" s="11">
        <v>13.5508003234863</v>
      </c>
      <c r="AF369" s="5">
        <v>0.873694002628326</v>
      </c>
      <c r="AH369" s="11">
        <v>13.5506992340088</v>
      </c>
      <c r="AI369" s="5">
        <v>0.871489346027374</v>
      </c>
      <c r="AK369" s="11">
        <v>13.5506992340088</v>
      </c>
      <c r="AL369" s="5">
        <v>0.87061882019043</v>
      </c>
      <c r="AN369" s="11">
        <v>13.5506992340088</v>
      </c>
      <c r="AO369" s="5">
        <v>0.869895040988922</v>
      </c>
      <c r="AQ369" s="11">
        <v>13.5506992340088</v>
      </c>
      <c r="AR369" s="5">
        <v>0.868244290351868</v>
      </c>
      <c r="AT369" s="11">
        <v>13.5506992340088</v>
      </c>
      <c r="AU369" s="5">
        <v>0.869800090789795</v>
      </c>
    </row>
    <row r="370">
      <c r="A370" s="11">
        <v>13.600700378418</v>
      </c>
      <c r="B370" s="5">
        <v>0.879862606525421</v>
      </c>
      <c r="D370" s="11">
        <v>13.6007995605469</v>
      </c>
      <c r="E370" s="5">
        <v>0.866786122322083</v>
      </c>
      <c r="G370" s="11">
        <v>13.6007995605469</v>
      </c>
      <c r="H370" s="5">
        <v>0.886277556419373</v>
      </c>
      <c r="J370" s="11">
        <v>13.600700378418</v>
      </c>
      <c r="K370" s="5">
        <v>0.86365932226181</v>
      </c>
      <c r="M370" s="11">
        <v>13.600700378418</v>
      </c>
      <c r="N370" s="5">
        <v>0.882246315479279</v>
      </c>
      <c r="P370" s="11">
        <v>13.6007995605469</v>
      </c>
      <c r="Q370" s="5">
        <v>0.867446422576904</v>
      </c>
      <c r="S370" s="11">
        <v>13.6007995605469</v>
      </c>
      <c r="T370" s="5">
        <v>0.879870295524597</v>
      </c>
      <c r="V370" s="11">
        <v>13.600700378418</v>
      </c>
      <c r="W370" s="5">
        <v>0.86807918548584</v>
      </c>
      <c r="Y370" s="11">
        <v>13.600700378418</v>
      </c>
      <c r="Z370" s="5">
        <v>0.880663752555847</v>
      </c>
      <c r="AB370" s="11">
        <v>13.6008005142212</v>
      </c>
      <c r="AC370" s="5">
        <v>0.870462000370026</v>
      </c>
      <c r="AE370" s="11">
        <v>13.6007995605469</v>
      </c>
      <c r="AF370" s="5">
        <v>0.876253128051758</v>
      </c>
      <c r="AH370" s="11">
        <v>13.600700378418</v>
      </c>
      <c r="AI370" s="5">
        <v>0.870475232601166</v>
      </c>
      <c r="AK370" s="11">
        <v>13.600700378418</v>
      </c>
      <c r="AL370" s="5">
        <v>0.871098041534424</v>
      </c>
      <c r="AN370" s="11">
        <v>13.600700378418</v>
      </c>
      <c r="AO370" s="5">
        <v>0.86957311630249</v>
      </c>
      <c r="AQ370" s="11">
        <v>13.600700378418</v>
      </c>
      <c r="AR370" s="5">
        <v>0.869263291358948</v>
      </c>
      <c r="AT370" s="11">
        <v>13.6007995605469</v>
      </c>
      <c r="AU370" s="5">
        <v>0.87023651599884</v>
      </c>
    </row>
    <row r="371">
      <c r="A371" s="11">
        <v>13.6506996154785</v>
      </c>
      <c r="B371" s="5">
        <v>0.88164097070694</v>
      </c>
      <c r="D371" s="11">
        <v>13.6507987976074</v>
      </c>
      <c r="E371" s="5">
        <v>0.86595356464386</v>
      </c>
      <c r="G371" s="11">
        <v>13.6507987976074</v>
      </c>
      <c r="H371" s="5">
        <v>0.881686508655548</v>
      </c>
      <c r="J371" s="11">
        <v>13.6506996154785</v>
      </c>
      <c r="K371" s="5">
        <v>0.868123710155487</v>
      </c>
      <c r="M371" s="11">
        <v>13.6506996154785</v>
      </c>
      <c r="N371" s="5">
        <v>0.880046129226685</v>
      </c>
      <c r="P371" s="11">
        <v>13.6507987976074</v>
      </c>
      <c r="Q371" s="5">
        <v>0.871287703514099</v>
      </c>
      <c r="S371" s="11">
        <v>13.6507987976074</v>
      </c>
      <c r="T371" s="5">
        <v>0.880780696868896</v>
      </c>
      <c r="V371" s="11">
        <v>13.6506996154785</v>
      </c>
      <c r="W371" s="5">
        <v>0.867790699005127</v>
      </c>
      <c r="Y371" s="11">
        <v>13.6506996154785</v>
      </c>
      <c r="Z371" s="5">
        <v>0.880991339683533</v>
      </c>
      <c r="AB371" s="11">
        <v>13.6507997512817</v>
      </c>
      <c r="AC371" s="5">
        <v>0.868803739547729</v>
      </c>
      <c r="AE371" s="11">
        <v>13.6507987976074</v>
      </c>
      <c r="AF371" s="5">
        <v>0.876934111118317</v>
      </c>
      <c r="AH371" s="11">
        <v>13.6506996154785</v>
      </c>
      <c r="AI371" s="5">
        <v>0.87016636133194</v>
      </c>
      <c r="AK371" s="11">
        <v>13.6506996154785</v>
      </c>
      <c r="AL371" s="5">
        <v>0.868868768215179</v>
      </c>
      <c r="AN371" s="11">
        <v>13.6506996154785</v>
      </c>
      <c r="AO371" s="5">
        <v>0.869565486907959</v>
      </c>
      <c r="AQ371" s="11">
        <v>13.6506996154785</v>
      </c>
      <c r="AR371" s="5">
        <v>0.867880940437317</v>
      </c>
      <c r="AT371" s="11">
        <v>13.6507987976074</v>
      </c>
      <c r="AU371" s="5">
        <v>0.867831945419312</v>
      </c>
    </row>
    <row r="372">
      <c r="A372" s="11">
        <v>13.7006988525391</v>
      </c>
      <c r="B372" s="5">
        <v>0.883249878883362</v>
      </c>
      <c r="D372" s="11">
        <v>13.7007999420166</v>
      </c>
      <c r="E372" s="5">
        <v>0.866244375705719</v>
      </c>
      <c r="G372" s="11">
        <v>13.7007999420166</v>
      </c>
      <c r="H372" s="5">
        <v>0.88368821144104</v>
      </c>
      <c r="J372" s="11">
        <v>13.7006988525391</v>
      </c>
      <c r="K372" s="5">
        <v>0.862644672393799</v>
      </c>
      <c r="M372" s="11">
        <v>13.7006988525391</v>
      </c>
      <c r="N372" s="5">
        <v>0.87996381521225</v>
      </c>
      <c r="P372" s="11">
        <v>13.7007999420166</v>
      </c>
      <c r="Q372" s="5">
        <v>0.867617547512054</v>
      </c>
      <c r="S372" s="11">
        <v>13.7007999420166</v>
      </c>
      <c r="T372" s="5">
        <v>0.87957102060318</v>
      </c>
      <c r="V372" s="11">
        <v>13.7006988525391</v>
      </c>
      <c r="W372" s="5">
        <v>0.868960559368134</v>
      </c>
      <c r="Y372" s="11">
        <v>13.7006988525391</v>
      </c>
      <c r="Z372" s="5">
        <v>0.881867468357086</v>
      </c>
      <c r="AB372" s="11">
        <v>13.7007989883423</v>
      </c>
      <c r="AC372" s="5">
        <v>0.870405852794647</v>
      </c>
      <c r="AE372" s="11">
        <v>13.7007999420166</v>
      </c>
      <c r="AF372" s="5">
        <v>0.875343322753906</v>
      </c>
      <c r="AH372" s="11">
        <v>13.7006988525391</v>
      </c>
      <c r="AI372" s="5">
        <v>0.871339619159698</v>
      </c>
      <c r="AK372" s="11">
        <v>13.7006988525391</v>
      </c>
      <c r="AL372" s="5">
        <v>0.871060609817505</v>
      </c>
      <c r="AN372" s="11">
        <v>13.7006988525391</v>
      </c>
      <c r="AO372" s="5">
        <v>0.871840596199036</v>
      </c>
      <c r="AQ372" s="11">
        <v>13.7006988525391</v>
      </c>
      <c r="AR372" s="5">
        <v>0.870444536209106</v>
      </c>
      <c r="AT372" s="11">
        <v>13.7007999420166</v>
      </c>
      <c r="AU372" s="5">
        <v>0.866536319255829</v>
      </c>
    </row>
    <row r="373">
      <c r="A373" s="11">
        <v>13.7506999969482</v>
      </c>
      <c r="B373" s="5">
        <v>0.88027548789978</v>
      </c>
      <c r="D373" s="11">
        <v>13.7507991790771</v>
      </c>
      <c r="E373" s="5">
        <v>0.865964889526367</v>
      </c>
      <c r="G373" s="11">
        <v>13.7507991790771</v>
      </c>
      <c r="H373" s="5">
        <v>0.882451832294464</v>
      </c>
      <c r="J373" s="11">
        <v>13.7506999969482</v>
      </c>
      <c r="K373" s="5">
        <v>0.86533522605896</v>
      </c>
      <c r="M373" s="11">
        <v>13.7506999969482</v>
      </c>
      <c r="N373" s="5">
        <v>0.880489706993103</v>
      </c>
      <c r="P373" s="11">
        <v>13.7507991790771</v>
      </c>
      <c r="Q373" s="5">
        <v>0.869964957237244</v>
      </c>
      <c r="S373" s="11">
        <v>13.7507991790771</v>
      </c>
      <c r="T373" s="5">
        <v>0.878336012363434</v>
      </c>
      <c r="V373" s="11">
        <v>13.7506999969482</v>
      </c>
      <c r="W373" s="5">
        <v>0.868900716304779</v>
      </c>
      <c r="Y373" s="11">
        <v>13.7506999969482</v>
      </c>
      <c r="Z373" s="5">
        <v>0.878567397594452</v>
      </c>
      <c r="AB373" s="11">
        <v>13.7508001327515</v>
      </c>
      <c r="AC373" s="5">
        <v>0.867627322673798</v>
      </c>
      <c r="AE373" s="11">
        <v>13.7507991790771</v>
      </c>
      <c r="AF373" s="5">
        <v>0.876329362392426</v>
      </c>
      <c r="AH373" s="11">
        <v>13.7506999969482</v>
      </c>
      <c r="AI373" s="5">
        <v>0.869497358798981</v>
      </c>
      <c r="AK373" s="11">
        <v>13.7506999969482</v>
      </c>
      <c r="AL373" s="5">
        <v>0.869822978973389</v>
      </c>
      <c r="AN373" s="11">
        <v>13.7506999969482</v>
      </c>
      <c r="AO373" s="5">
        <v>0.869626879692078</v>
      </c>
      <c r="AQ373" s="11">
        <v>13.7506999969482</v>
      </c>
      <c r="AR373" s="5">
        <v>0.86877852678299</v>
      </c>
      <c r="AT373" s="11">
        <v>13.7507991790771</v>
      </c>
      <c r="AU373" s="5">
        <v>0.867543041706085</v>
      </c>
    </row>
    <row r="374">
      <c r="A374" s="11">
        <v>13.8006992340088</v>
      </c>
      <c r="B374" s="5">
        <v>0.880658686161041</v>
      </c>
      <c r="D374" s="11">
        <v>13.8008003234863</v>
      </c>
      <c r="E374" s="5">
        <v>0.865216791629791</v>
      </c>
      <c r="G374" s="11">
        <v>13.8008003234863</v>
      </c>
      <c r="H374" s="5">
        <v>0.880954444408417</v>
      </c>
      <c r="J374" s="11">
        <v>13.8006992340088</v>
      </c>
      <c r="K374" s="5">
        <v>0.865764915943146</v>
      </c>
      <c r="M374" s="11">
        <v>13.8006992340088</v>
      </c>
      <c r="N374" s="5">
        <v>0.879354655742645</v>
      </c>
      <c r="P374" s="11">
        <v>13.8008003234863</v>
      </c>
      <c r="Q374" s="5">
        <v>0.870361030101776</v>
      </c>
      <c r="S374" s="11">
        <v>13.8008003234863</v>
      </c>
      <c r="T374" s="5">
        <v>0.877252697944641</v>
      </c>
      <c r="V374" s="11">
        <v>13.8006992340088</v>
      </c>
      <c r="W374" s="5">
        <v>0.870265245437622</v>
      </c>
      <c r="Y374" s="11">
        <v>13.8006992340088</v>
      </c>
      <c r="Z374" s="5">
        <v>0.879620134830475</v>
      </c>
      <c r="AB374" s="11">
        <v>13.800799369812</v>
      </c>
      <c r="AC374" s="5">
        <v>0.868710696697235</v>
      </c>
      <c r="AE374" s="11">
        <v>13.8008003234863</v>
      </c>
      <c r="AF374" s="5">
        <v>0.877614915370941</v>
      </c>
      <c r="AH374" s="11">
        <v>13.8008003234863</v>
      </c>
      <c r="AI374" s="5">
        <v>0.872012734413147</v>
      </c>
      <c r="AK374" s="11">
        <v>13.8006992340088</v>
      </c>
      <c r="AL374" s="5">
        <v>0.870592415332794</v>
      </c>
      <c r="AN374" s="11">
        <v>13.8006992340088</v>
      </c>
      <c r="AO374" s="5">
        <v>0.872534513473511</v>
      </c>
      <c r="AQ374" s="11">
        <v>13.8006992340088</v>
      </c>
      <c r="AR374" s="5">
        <v>0.867714405059814</v>
      </c>
      <c r="AT374" s="11">
        <v>13.8008003234863</v>
      </c>
      <c r="AU374" s="5">
        <v>0.866859316825867</v>
      </c>
    </row>
    <row r="375">
      <c r="A375" s="11">
        <v>13.850700378418</v>
      </c>
      <c r="B375" s="5">
        <v>0.879779636859894</v>
      </c>
      <c r="D375" s="11">
        <v>13.8507995605469</v>
      </c>
      <c r="E375" s="5">
        <v>0.864489793777466</v>
      </c>
      <c r="G375" s="11">
        <v>13.8507995605469</v>
      </c>
      <c r="H375" s="5">
        <v>0.881418585777283</v>
      </c>
      <c r="J375" s="11">
        <v>13.850700378418</v>
      </c>
      <c r="K375" s="5">
        <v>0.86730694770813</v>
      </c>
      <c r="M375" s="11">
        <v>13.850700378418</v>
      </c>
      <c r="N375" s="5">
        <v>0.882649719715118</v>
      </c>
      <c r="P375" s="11">
        <v>13.8507995605469</v>
      </c>
      <c r="Q375" s="5">
        <v>0.868779420852661</v>
      </c>
      <c r="S375" s="11">
        <v>13.8507995605469</v>
      </c>
      <c r="T375" s="5">
        <v>0.878574848175049</v>
      </c>
      <c r="V375" s="11">
        <v>13.850700378418</v>
      </c>
      <c r="W375" s="5">
        <v>0.867602109909058</v>
      </c>
      <c r="Y375" s="11">
        <v>13.850700378418</v>
      </c>
      <c r="Z375" s="5">
        <v>0.878615856170654</v>
      </c>
      <c r="AB375" s="11">
        <v>13.8508005142212</v>
      </c>
      <c r="AC375" s="5">
        <v>0.866464793682098</v>
      </c>
      <c r="AE375" s="11">
        <v>13.8507995605469</v>
      </c>
      <c r="AF375" s="5">
        <v>0.873712778091431</v>
      </c>
      <c r="AH375" s="11">
        <v>13.8507995605469</v>
      </c>
      <c r="AI375" s="5">
        <v>0.869135439395905</v>
      </c>
      <c r="AK375" s="11">
        <v>13.850700378418</v>
      </c>
      <c r="AL375" s="5">
        <v>0.869584321975708</v>
      </c>
      <c r="AN375" s="11">
        <v>13.850700378418</v>
      </c>
      <c r="AO375" s="5">
        <v>0.870090961456299</v>
      </c>
      <c r="AQ375" s="11">
        <v>13.850700378418</v>
      </c>
      <c r="AR375" s="5">
        <v>0.868242740631104</v>
      </c>
      <c r="AT375" s="11">
        <v>13.8507995605469</v>
      </c>
      <c r="AU375" s="5">
        <v>0.869758069515228</v>
      </c>
    </row>
    <row r="376">
      <c r="A376" s="11">
        <v>13.9006996154785</v>
      </c>
      <c r="B376" s="5">
        <v>0.880439460277557</v>
      </c>
      <c r="D376" s="11">
        <v>13.9007987976074</v>
      </c>
      <c r="E376" s="5">
        <v>0.866610169410706</v>
      </c>
      <c r="G376" s="11">
        <v>13.9007987976074</v>
      </c>
      <c r="H376" s="5">
        <v>0.881090998649597</v>
      </c>
      <c r="J376" s="11">
        <v>13.9006996154785</v>
      </c>
      <c r="K376" s="5">
        <v>0.862310230731964</v>
      </c>
      <c r="M376" s="11">
        <v>13.9006996154785</v>
      </c>
      <c r="N376" s="5">
        <v>0.88068425655365</v>
      </c>
      <c r="P376" s="11">
        <v>13.9007987976074</v>
      </c>
      <c r="Q376" s="5">
        <v>0.87006139755249</v>
      </c>
      <c r="S376" s="11">
        <v>13.9007987976074</v>
      </c>
      <c r="T376" s="5">
        <v>0.87797349691391</v>
      </c>
      <c r="V376" s="11">
        <v>13.9006996154785</v>
      </c>
      <c r="W376" s="5">
        <v>0.868139147758484</v>
      </c>
      <c r="Y376" s="11">
        <v>13.9006996154785</v>
      </c>
      <c r="Z376" s="5">
        <v>0.880090236663818</v>
      </c>
      <c r="AB376" s="11">
        <v>13.9007997512817</v>
      </c>
      <c r="AC376" s="5">
        <v>0.870663940906525</v>
      </c>
      <c r="AE376" s="11">
        <v>13.9007987976074</v>
      </c>
      <c r="AF376" s="5">
        <v>0.874988675117493</v>
      </c>
      <c r="AH376" s="11">
        <v>13.9007987976074</v>
      </c>
      <c r="AI376" s="5">
        <v>0.870521366596222</v>
      </c>
      <c r="AK376" s="11">
        <v>13.9006996154785</v>
      </c>
      <c r="AL376" s="5">
        <v>0.871703863143921</v>
      </c>
      <c r="AN376" s="11">
        <v>13.9006996154785</v>
      </c>
      <c r="AO376" s="5">
        <v>0.870627045631409</v>
      </c>
      <c r="AQ376" s="11">
        <v>13.9006996154785</v>
      </c>
      <c r="AR376" s="5">
        <v>0.870890140533447</v>
      </c>
      <c r="AT376" s="11">
        <v>13.9007987976074</v>
      </c>
      <c r="AU376" s="5">
        <v>0.86709189414978</v>
      </c>
    </row>
    <row r="377">
      <c r="A377" s="11">
        <v>13.9506988525391</v>
      </c>
      <c r="B377" s="5">
        <v>0.881891250610352</v>
      </c>
      <c r="D377" s="11">
        <v>13.9507999420166</v>
      </c>
      <c r="E377" s="5">
        <v>0.86759090423584</v>
      </c>
      <c r="G377" s="11">
        <v>13.9507999420166</v>
      </c>
      <c r="H377" s="5">
        <v>0.881878852844238</v>
      </c>
      <c r="J377" s="11">
        <v>13.9506988525391</v>
      </c>
      <c r="K377" s="5">
        <v>0.863517582416534</v>
      </c>
      <c r="M377" s="11">
        <v>13.9506988525391</v>
      </c>
      <c r="N377" s="5">
        <v>0.878465712070465</v>
      </c>
      <c r="P377" s="11">
        <v>13.9507999420166</v>
      </c>
      <c r="Q377" s="5">
        <v>0.866585671901703</v>
      </c>
      <c r="S377" s="11">
        <v>13.9507999420166</v>
      </c>
      <c r="T377" s="5">
        <v>0.881070971488953</v>
      </c>
      <c r="V377" s="11">
        <v>13.9507999420166</v>
      </c>
      <c r="W377" s="5">
        <v>0.866132915019989</v>
      </c>
      <c r="Y377" s="11">
        <v>13.9506988525391</v>
      </c>
      <c r="Z377" s="5">
        <v>0.877784252166748</v>
      </c>
      <c r="AB377" s="11">
        <v>13.9507989883423</v>
      </c>
      <c r="AC377" s="5">
        <v>0.871029376983643</v>
      </c>
      <c r="AE377" s="11">
        <v>13.9507999420166</v>
      </c>
      <c r="AF377" s="5">
        <v>0.875526905059814</v>
      </c>
      <c r="AH377" s="11">
        <v>13.9507999420166</v>
      </c>
      <c r="AI377" s="5">
        <v>0.871892035007477</v>
      </c>
      <c r="AK377" s="11">
        <v>13.9507999420166</v>
      </c>
      <c r="AL377" s="5">
        <v>0.871549367904663</v>
      </c>
      <c r="AN377" s="11">
        <v>13.9506988525391</v>
      </c>
      <c r="AO377" s="5">
        <v>0.869000315666199</v>
      </c>
      <c r="AQ377" s="11">
        <v>13.9506988525391</v>
      </c>
      <c r="AR377" s="5">
        <v>0.867376446723938</v>
      </c>
      <c r="AT377" s="11">
        <v>13.9507999420166</v>
      </c>
      <c r="AU377" s="5">
        <v>0.866090357303619</v>
      </c>
    </row>
    <row r="378">
      <c r="A378" s="11">
        <v>14.0006999969482</v>
      </c>
      <c r="B378" s="5">
        <v>0.882090091705322</v>
      </c>
      <c r="D378" s="11">
        <v>14.0007991790771</v>
      </c>
      <c r="E378" s="5">
        <v>0.865900576114655</v>
      </c>
      <c r="G378" s="11">
        <v>14.0007991790771</v>
      </c>
      <c r="H378" s="5">
        <v>0.883780002593994</v>
      </c>
      <c r="J378" s="11">
        <v>14.0006999969482</v>
      </c>
      <c r="K378" s="5">
        <v>0.86532723903656</v>
      </c>
      <c r="M378" s="11">
        <v>14.0006999969482</v>
      </c>
      <c r="N378" s="5">
        <v>0.87987345457077</v>
      </c>
      <c r="P378" s="11">
        <v>14.0007991790771</v>
      </c>
      <c r="Q378" s="5">
        <v>0.86780834197998</v>
      </c>
      <c r="S378" s="11">
        <v>14.0007991790771</v>
      </c>
      <c r="T378" s="5">
        <v>0.881462037563324</v>
      </c>
      <c r="V378" s="11">
        <v>14.0007991790771</v>
      </c>
      <c r="W378" s="5">
        <v>0.86863374710083</v>
      </c>
      <c r="Y378" s="11">
        <v>14.0006999969482</v>
      </c>
      <c r="Z378" s="5">
        <v>0.879352211952209</v>
      </c>
      <c r="AB378" s="11">
        <v>14.0008001327515</v>
      </c>
      <c r="AC378" s="5">
        <v>0.867391586303711</v>
      </c>
      <c r="AE378" s="11">
        <v>14.0007991790771</v>
      </c>
      <c r="AF378" s="5">
        <v>0.875499188899994</v>
      </c>
      <c r="AH378" s="11">
        <v>14.0007991790771</v>
      </c>
      <c r="AI378" s="5">
        <v>0.869227170944214</v>
      </c>
      <c r="AK378" s="11">
        <v>14.0007991790771</v>
      </c>
      <c r="AL378" s="5">
        <v>0.872053563594818</v>
      </c>
      <c r="AN378" s="11">
        <v>14.0006999969482</v>
      </c>
      <c r="AO378" s="5">
        <v>0.872819602489471</v>
      </c>
      <c r="AQ378" s="11">
        <v>14.0006999969482</v>
      </c>
      <c r="AR378" s="5">
        <v>0.865301966667175</v>
      </c>
      <c r="AT378" s="11">
        <v>14.0007991790771</v>
      </c>
      <c r="AU378" s="5">
        <v>0.867915332317352</v>
      </c>
    </row>
    <row r="379">
      <c r="A379" s="11">
        <v>14.0506992340088</v>
      </c>
      <c r="B379" s="5">
        <v>0.884333670139313</v>
      </c>
      <c r="D379" s="11">
        <v>14.0508003234863</v>
      </c>
      <c r="E379" s="5">
        <v>0.864560544490814</v>
      </c>
      <c r="G379" s="11">
        <v>14.0508003234863</v>
      </c>
      <c r="H379" s="5">
        <v>0.881820917129517</v>
      </c>
      <c r="J379" s="11">
        <v>14.0506992340088</v>
      </c>
      <c r="K379" s="5">
        <v>0.862084090709686</v>
      </c>
      <c r="M379" s="11">
        <v>14.0506992340088</v>
      </c>
      <c r="N379" s="5">
        <v>0.880837142467499</v>
      </c>
      <c r="P379" s="11">
        <v>14.0508003234863</v>
      </c>
      <c r="Q379" s="5">
        <v>0.86915534734726</v>
      </c>
      <c r="S379" s="11">
        <v>14.0508003234863</v>
      </c>
      <c r="T379" s="5">
        <v>0.879326462745667</v>
      </c>
      <c r="V379" s="11">
        <v>14.0508003234863</v>
      </c>
      <c r="W379" s="5">
        <v>0.865749537944794</v>
      </c>
      <c r="Y379" s="11">
        <v>14.0506992340088</v>
      </c>
      <c r="Z379" s="5">
        <v>0.878590404987335</v>
      </c>
      <c r="AB379" s="11">
        <v>14.050799369812</v>
      </c>
      <c r="AC379" s="5">
        <v>0.867443859577179</v>
      </c>
      <c r="AE379" s="11">
        <v>14.0508003234863</v>
      </c>
      <c r="AF379" s="5">
        <v>0.87385481595993</v>
      </c>
      <c r="AH379" s="11">
        <v>14.0508003234863</v>
      </c>
      <c r="AI379" s="5">
        <v>0.869199812412262</v>
      </c>
      <c r="AK379" s="11">
        <v>14.0508003234863</v>
      </c>
      <c r="AL379" s="5">
        <v>0.869949579238892</v>
      </c>
      <c r="AN379" s="11">
        <v>14.0506992340088</v>
      </c>
      <c r="AO379" s="5">
        <v>0.869577586650848</v>
      </c>
      <c r="AQ379" s="11">
        <v>14.0506992340088</v>
      </c>
      <c r="AR379" s="5">
        <v>0.86566573381424</v>
      </c>
      <c r="AT379" s="11">
        <v>14.0508003234863</v>
      </c>
      <c r="AU379" s="5">
        <v>0.867023646831512</v>
      </c>
    </row>
    <row r="380">
      <c r="A380" s="11">
        <v>14.100700378418</v>
      </c>
      <c r="B380" s="5">
        <v>0.880895376205444</v>
      </c>
      <c r="D380" s="11">
        <v>14.1007995605469</v>
      </c>
      <c r="E380" s="5">
        <v>0.864201724529266</v>
      </c>
      <c r="G380" s="11">
        <v>14.1007995605469</v>
      </c>
      <c r="H380" s="5">
        <v>0.879060804843903</v>
      </c>
      <c r="J380" s="11">
        <v>14.100700378418</v>
      </c>
      <c r="K380" s="5">
        <v>0.863840162754059</v>
      </c>
      <c r="M380" s="11">
        <v>14.100700378418</v>
      </c>
      <c r="N380" s="5">
        <v>0.881227910518646</v>
      </c>
      <c r="P380" s="11">
        <v>14.1007995605469</v>
      </c>
      <c r="Q380" s="5">
        <v>0.868792295455933</v>
      </c>
      <c r="S380" s="11">
        <v>14.1007995605469</v>
      </c>
      <c r="T380" s="5">
        <v>0.87722909450531</v>
      </c>
      <c r="V380" s="11">
        <v>14.1007995605469</v>
      </c>
      <c r="W380" s="5">
        <v>0.867658674716949</v>
      </c>
      <c r="Y380" s="11">
        <v>14.1007995605469</v>
      </c>
      <c r="Z380" s="5">
        <v>0.879773676395416</v>
      </c>
      <c r="AB380" s="11">
        <v>14.1008005142212</v>
      </c>
      <c r="AC380" s="5">
        <v>0.869527637958527</v>
      </c>
      <c r="AE380" s="11">
        <v>14.1007995605469</v>
      </c>
      <c r="AF380" s="5">
        <v>0.878035366535187</v>
      </c>
      <c r="AH380" s="11">
        <v>14.1007995605469</v>
      </c>
      <c r="AI380" s="5">
        <v>0.868293046951294</v>
      </c>
      <c r="AK380" s="11">
        <v>14.1007995605469</v>
      </c>
      <c r="AL380" s="5">
        <v>0.871351838111877</v>
      </c>
      <c r="AN380" s="11">
        <v>14.100700378418</v>
      </c>
      <c r="AO380" s="5">
        <v>0.870112478733063</v>
      </c>
      <c r="AQ380" s="11">
        <v>14.100700378418</v>
      </c>
      <c r="AR380" s="5">
        <v>0.866831362247467</v>
      </c>
      <c r="AT380" s="11">
        <v>14.1007995605469</v>
      </c>
      <c r="AU380" s="5">
        <v>0.865983545780182</v>
      </c>
    </row>
    <row r="381">
      <c r="A381" s="11">
        <v>14.1506996154785</v>
      </c>
      <c r="B381" s="5">
        <v>0.881180703639984</v>
      </c>
      <c r="D381" s="11">
        <v>14.1507987976074</v>
      </c>
      <c r="E381" s="5">
        <v>0.865608394145966</v>
      </c>
      <c r="G381" s="11">
        <v>14.1507987976074</v>
      </c>
      <c r="H381" s="5">
        <v>0.884014129638672</v>
      </c>
      <c r="J381" s="11">
        <v>14.1507987976074</v>
      </c>
      <c r="K381" s="5">
        <v>0.862357318401337</v>
      </c>
      <c r="M381" s="11">
        <v>14.1506996154785</v>
      </c>
      <c r="N381" s="5">
        <v>0.87908011674881</v>
      </c>
      <c r="P381" s="11">
        <v>14.1507987976074</v>
      </c>
      <c r="Q381" s="5">
        <v>0.868999600410461</v>
      </c>
      <c r="S381" s="11">
        <v>14.1507987976074</v>
      </c>
      <c r="T381" s="5">
        <v>0.878925502300262</v>
      </c>
      <c r="V381" s="11">
        <v>14.1507987976074</v>
      </c>
      <c r="W381" s="5">
        <v>0.870058596134186</v>
      </c>
      <c r="Y381" s="11">
        <v>14.1507987976074</v>
      </c>
      <c r="Z381" s="5">
        <v>0.877449452877045</v>
      </c>
      <c r="AB381" s="11">
        <v>14.1507997512817</v>
      </c>
      <c r="AC381" s="5">
        <v>0.869556903839111</v>
      </c>
      <c r="AE381" s="11">
        <v>14.1507987976074</v>
      </c>
      <c r="AF381" s="5">
        <v>0.875457227230072</v>
      </c>
      <c r="AH381" s="11">
        <v>14.1507987976074</v>
      </c>
      <c r="AI381" s="5">
        <v>0.870624899864197</v>
      </c>
      <c r="AK381" s="11">
        <v>14.1507987976074</v>
      </c>
      <c r="AL381" s="5">
        <v>0.867525041103363</v>
      </c>
      <c r="AN381" s="11">
        <v>14.1506996154785</v>
      </c>
      <c r="AO381" s="5">
        <v>0.873000085353851</v>
      </c>
      <c r="AQ381" s="11">
        <v>14.1506996154785</v>
      </c>
      <c r="AR381" s="5">
        <v>0.870390832424164</v>
      </c>
      <c r="AT381" s="11">
        <v>14.1507987976074</v>
      </c>
      <c r="AU381" s="5">
        <v>0.867798268795013</v>
      </c>
    </row>
    <row r="382">
      <c r="A382" s="11">
        <v>14.2006988525391</v>
      </c>
      <c r="B382" s="5">
        <v>0.880664587020874</v>
      </c>
      <c r="D382" s="11">
        <v>14.2007999420166</v>
      </c>
      <c r="E382" s="5">
        <v>0.866255283355713</v>
      </c>
      <c r="G382" s="11">
        <v>14.2007999420166</v>
      </c>
      <c r="H382" s="5">
        <v>0.880210757255554</v>
      </c>
      <c r="J382" s="11">
        <v>14.2007999420166</v>
      </c>
      <c r="K382" s="5">
        <v>0.863626420497894</v>
      </c>
      <c r="M382" s="11">
        <v>14.2006988525391</v>
      </c>
      <c r="N382" s="5">
        <v>0.881055474281311</v>
      </c>
      <c r="P382" s="11">
        <v>14.2007999420166</v>
      </c>
      <c r="Q382" s="5">
        <v>0.868907272815704</v>
      </c>
      <c r="S382" s="11">
        <v>14.2007999420166</v>
      </c>
      <c r="T382" s="5">
        <v>0.878918707370758</v>
      </c>
      <c r="V382" s="11">
        <v>14.2007999420166</v>
      </c>
      <c r="W382" s="5">
        <v>0.86619108915329</v>
      </c>
      <c r="Y382" s="11">
        <v>14.2007999420166</v>
      </c>
      <c r="Z382" s="5">
        <v>0.879635751247406</v>
      </c>
      <c r="AB382" s="11">
        <v>14.2007989883423</v>
      </c>
      <c r="AC382" s="5">
        <v>0.868717670440674</v>
      </c>
      <c r="AE382" s="11">
        <v>14.2007999420166</v>
      </c>
      <c r="AF382" s="5">
        <v>0.875173926353455</v>
      </c>
      <c r="AH382" s="11">
        <v>14.2007999420166</v>
      </c>
      <c r="AI382" s="5">
        <v>0.871314108371735</v>
      </c>
      <c r="AK382" s="11">
        <v>14.2007999420166</v>
      </c>
      <c r="AL382" s="5">
        <v>0.869451999664307</v>
      </c>
      <c r="AN382" s="11">
        <v>14.2006988525391</v>
      </c>
      <c r="AO382" s="5">
        <v>0.870074391365051</v>
      </c>
      <c r="AQ382" s="11">
        <v>14.2006988525391</v>
      </c>
      <c r="AR382" s="5">
        <v>0.871151089668274</v>
      </c>
      <c r="AT382" s="11">
        <v>14.2007999420166</v>
      </c>
      <c r="AU382" s="5">
        <v>0.867391347885132</v>
      </c>
    </row>
    <row r="383">
      <c r="A383" s="11">
        <v>14.2506999969482</v>
      </c>
      <c r="B383" s="5">
        <v>0.882978141307831</v>
      </c>
      <c r="D383" s="11">
        <v>14.2507991790771</v>
      </c>
      <c r="E383" s="5">
        <v>0.8650261759758</v>
      </c>
      <c r="G383" s="11">
        <v>14.2507991790771</v>
      </c>
      <c r="H383" s="5">
        <v>0.880119204521179</v>
      </c>
      <c r="J383" s="11">
        <v>14.2507991790771</v>
      </c>
      <c r="K383" s="5">
        <v>0.859675288200378</v>
      </c>
      <c r="M383" s="11">
        <v>14.2507991790771</v>
      </c>
      <c r="N383" s="5">
        <v>0.877813637256622</v>
      </c>
      <c r="P383" s="11">
        <v>14.2507991790771</v>
      </c>
      <c r="Q383" s="5">
        <v>0.868804752826691</v>
      </c>
      <c r="S383" s="11">
        <v>14.2507991790771</v>
      </c>
      <c r="T383" s="5">
        <v>0.878595411777496</v>
      </c>
      <c r="V383" s="11">
        <v>14.2507991790771</v>
      </c>
      <c r="W383" s="5">
        <v>0.868523240089417</v>
      </c>
      <c r="Y383" s="11">
        <v>14.2507991790771</v>
      </c>
      <c r="Z383" s="5">
        <v>0.877457559108734</v>
      </c>
      <c r="AB383" s="11">
        <v>14.2508001327515</v>
      </c>
      <c r="AC383" s="5">
        <v>0.868730008602142</v>
      </c>
      <c r="AE383" s="11">
        <v>14.2507991790771</v>
      </c>
      <c r="AF383" s="5">
        <v>0.87522828578949</v>
      </c>
      <c r="AH383" s="11">
        <v>14.2507991790771</v>
      </c>
      <c r="AI383" s="5">
        <v>0.868313312530518</v>
      </c>
      <c r="AK383" s="11">
        <v>14.2507991790771</v>
      </c>
      <c r="AL383" s="5">
        <v>0.871907353401184</v>
      </c>
      <c r="AN383" s="11">
        <v>14.2506999969482</v>
      </c>
      <c r="AO383" s="5">
        <v>0.870747685432434</v>
      </c>
      <c r="AQ383" s="11">
        <v>14.2506999969482</v>
      </c>
      <c r="AR383" s="5">
        <v>0.870321333408356</v>
      </c>
      <c r="AT383" s="11">
        <v>14.2507991790771</v>
      </c>
      <c r="AU383" s="5">
        <v>0.86509770154953</v>
      </c>
    </row>
    <row r="384">
      <c r="A384" s="11">
        <v>14.3006992340088</v>
      </c>
      <c r="B384" s="5">
        <v>0.882480502128601</v>
      </c>
      <c r="D384" s="11">
        <v>14.3008003234863</v>
      </c>
      <c r="E384" s="5">
        <v>0.866361141204834</v>
      </c>
      <c r="G384" s="11">
        <v>14.3008003234863</v>
      </c>
      <c r="H384" s="5">
        <v>0.881558775901794</v>
      </c>
      <c r="J384" s="11">
        <v>14.3008003234863</v>
      </c>
      <c r="K384" s="5">
        <v>0.86198478937149</v>
      </c>
      <c r="M384" s="11">
        <v>14.3008003234863</v>
      </c>
      <c r="N384" s="5">
        <v>0.880288481712341</v>
      </c>
      <c r="P384" s="11">
        <v>14.3008003234863</v>
      </c>
      <c r="Q384" s="5">
        <v>0.867247521877289</v>
      </c>
      <c r="S384" s="11">
        <v>14.3008003234863</v>
      </c>
      <c r="T384" s="5">
        <v>0.879469335079193</v>
      </c>
      <c r="V384" s="11">
        <v>14.3008003234863</v>
      </c>
      <c r="W384" s="5">
        <v>0.866135656833649</v>
      </c>
      <c r="Y384" s="11">
        <v>14.3008003234863</v>
      </c>
      <c r="Z384" s="5">
        <v>0.880503058433533</v>
      </c>
      <c r="AB384" s="11">
        <v>14.300799369812</v>
      </c>
      <c r="AC384" s="5">
        <v>0.867554366588593</v>
      </c>
      <c r="AE384" s="11">
        <v>14.3008003234863</v>
      </c>
      <c r="AF384" s="5">
        <v>0.877128601074219</v>
      </c>
      <c r="AH384" s="11">
        <v>14.3008003234863</v>
      </c>
      <c r="AI384" s="5">
        <v>0.868202030658722</v>
      </c>
      <c r="AK384" s="11">
        <v>14.3008003234863</v>
      </c>
      <c r="AL384" s="5">
        <v>0.870822072029114</v>
      </c>
      <c r="AN384" s="11">
        <v>14.3006992340088</v>
      </c>
      <c r="AO384" s="5">
        <v>0.870559632778168</v>
      </c>
      <c r="AQ384" s="11">
        <v>14.3006992340088</v>
      </c>
      <c r="AR384" s="5">
        <v>0.866311013698578</v>
      </c>
      <c r="AT384" s="11">
        <v>14.3008003234863</v>
      </c>
      <c r="AU384" s="5">
        <v>0.870086669921875</v>
      </c>
    </row>
    <row r="385">
      <c r="A385" s="11">
        <v>14.350700378418</v>
      </c>
      <c r="B385" s="5">
        <v>0.878596544265747</v>
      </c>
      <c r="D385" s="11">
        <v>14.3507995605469</v>
      </c>
      <c r="E385" s="5">
        <v>0.868039608001709</v>
      </c>
      <c r="G385" s="11">
        <v>14.3507995605469</v>
      </c>
      <c r="H385" s="5">
        <v>0.882440567016602</v>
      </c>
      <c r="J385" s="11">
        <v>14.3507995605469</v>
      </c>
      <c r="K385" s="5">
        <v>0.862184226512909</v>
      </c>
      <c r="M385" s="11">
        <v>14.3507995605469</v>
      </c>
      <c r="N385" s="5">
        <v>0.876934587955475</v>
      </c>
      <c r="P385" s="11">
        <v>14.3507995605469</v>
      </c>
      <c r="Q385" s="5">
        <v>0.868142247200012</v>
      </c>
      <c r="S385" s="11">
        <v>14.3507995605469</v>
      </c>
      <c r="T385" s="5">
        <v>0.878124177455902</v>
      </c>
      <c r="V385" s="11">
        <v>14.3507995605469</v>
      </c>
      <c r="W385" s="5">
        <v>0.865757286548615</v>
      </c>
      <c r="Y385" s="11">
        <v>14.3507995605469</v>
      </c>
      <c r="Z385" s="5">
        <v>0.877643287181854</v>
      </c>
      <c r="AB385" s="11">
        <v>14.3508005142212</v>
      </c>
      <c r="AC385" s="5">
        <v>0.868565857410431</v>
      </c>
      <c r="AE385" s="11">
        <v>14.3507995605469</v>
      </c>
      <c r="AF385" s="5">
        <v>0.875017106533051</v>
      </c>
      <c r="AH385" s="11">
        <v>14.3507995605469</v>
      </c>
      <c r="AI385" s="5">
        <v>0.870980203151703</v>
      </c>
      <c r="AK385" s="11">
        <v>14.3507995605469</v>
      </c>
      <c r="AL385" s="5">
        <v>0.871669173240662</v>
      </c>
      <c r="AN385" s="11">
        <v>14.350700378418</v>
      </c>
      <c r="AO385" s="5">
        <v>0.872915863990784</v>
      </c>
      <c r="AQ385" s="11">
        <v>14.350700378418</v>
      </c>
      <c r="AR385" s="5">
        <v>0.868925094604492</v>
      </c>
      <c r="AT385" s="11">
        <v>14.3507995605469</v>
      </c>
      <c r="AU385" s="5">
        <v>0.868165612220764</v>
      </c>
    </row>
    <row r="386">
      <c r="A386" s="11">
        <v>14.4007987976074</v>
      </c>
      <c r="B386" s="5">
        <v>0.880895555019379</v>
      </c>
      <c r="D386" s="11">
        <v>14.4007987976074</v>
      </c>
      <c r="E386" s="5">
        <v>0.865874350070953</v>
      </c>
      <c r="G386" s="11">
        <v>14.4007987976074</v>
      </c>
      <c r="H386" s="5">
        <v>0.882729113101959</v>
      </c>
      <c r="J386" s="11">
        <v>14.4007987976074</v>
      </c>
      <c r="K386" s="5">
        <v>0.863071918487549</v>
      </c>
      <c r="M386" s="11">
        <v>14.4007987976074</v>
      </c>
      <c r="N386" s="5">
        <v>0.879870295524597</v>
      </c>
      <c r="P386" s="11">
        <v>14.4007987976074</v>
      </c>
      <c r="Q386" s="5">
        <v>0.868195176124573</v>
      </c>
      <c r="S386" s="11">
        <v>14.4007987976074</v>
      </c>
      <c r="T386" s="5">
        <v>0.87619161605835</v>
      </c>
      <c r="V386" s="11">
        <v>14.4007987976074</v>
      </c>
      <c r="W386" s="5">
        <v>0.865521907806396</v>
      </c>
      <c r="Y386" s="11">
        <v>14.4007987976074</v>
      </c>
      <c r="Z386" s="5">
        <v>0.877245783805847</v>
      </c>
      <c r="AB386" s="11">
        <v>14.4007997512817</v>
      </c>
      <c r="AC386" s="5">
        <v>0.866603255271912</v>
      </c>
      <c r="AE386" s="11">
        <v>14.4007987976074</v>
      </c>
      <c r="AF386" s="5">
        <v>0.878135740756989</v>
      </c>
      <c r="AH386" s="11">
        <v>14.4007987976074</v>
      </c>
      <c r="AI386" s="5">
        <v>0.8724604845047</v>
      </c>
      <c r="AK386" s="11">
        <v>14.4007987976074</v>
      </c>
      <c r="AL386" s="5">
        <v>0.871867716312408</v>
      </c>
      <c r="AN386" s="11">
        <v>14.4006996154785</v>
      </c>
      <c r="AO386" s="5">
        <v>0.869337975978851</v>
      </c>
      <c r="AQ386" s="11">
        <v>14.4006996154785</v>
      </c>
      <c r="AR386" s="5">
        <v>0.870590686798096</v>
      </c>
      <c r="AT386" s="11">
        <v>14.4007987976074</v>
      </c>
      <c r="AU386" s="5">
        <v>0.866268217563629</v>
      </c>
    </row>
    <row r="387">
      <c r="A387" s="11">
        <v>14.4507999420166</v>
      </c>
      <c r="B387" s="5">
        <v>0.882374584674835</v>
      </c>
      <c r="D387" s="11">
        <v>14.4507999420166</v>
      </c>
      <c r="E387" s="5">
        <v>0.865645706653595</v>
      </c>
      <c r="G387" s="11">
        <v>14.4507999420166</v>
      </c>
      <c r="H387" s="5">
        <v>0.879585325717926</v>
      </c>
      <c r="J387" s="11">
        <v>14.4507999420166</v>
      </c>
      <c r="K387" s="5">
        <v>0.863709270954132</v>
      </c>
      <c r="M387" s="11">
        <v>14.4507999420166</v>
      </c>
      <c r="N387" s="5">
        <v>0.880911231040955</v>
      </c>
      <c r="P387" s="11">
        <v>14.4507999420166</v>
      </c>
      <c r="Q387" s="5">
        <v>0.865310192108154</v>
      </c>
      <c r="S387" s="11">
        <v>14.4507999420166</v>
      </c>
      <c r="T387" s="5">
        <v>0.878054916858673</v>
      </c>
      <c r="V387" s="11">
        <v>14.4507999420166</v>
      </c>
      <c r="W387" s="5">
        <v>0.86839371919632</v>
      </c>
      <c r="Y387" s="11">
        <v>14.4507999420166</v>
      </c>
      <c r="Z387" s="5">
        <v>0.878577291965485</v>
      </c>
      <c r="AB387" s="11">
        <v>14.4507989883423</v>
      </c>
      <c r="AC387" s="5">
        <v>0.868206262588501</v>
      </c>
      <c r="AE387" s="11">
        <v>14.4507999420166</v>
      </c>
      <c r="AF387" s="5">
        <v>0.876100420951843</v>
      </c>
      <c r="AH387" s="11">
        <v>14.4507999420166</v>
      </c>
      <c r="AI387" s="5">
        <v>0.868630647659302</v>
      </c>
      <c r="AK387" s="11">
        <v>14.4507999420166</v>
      </c>
      <c r="AL387" s="5">
        <v>0.869375765323639</v>
      </c>
      <c r="AN387" s="11">
        <v>14.4506988525391</v>
      </c>
      <c r="AO387" s="5">
        <v>0.872880280017853</v>
      </c>
      <c r="AQ387" s="11">
        <v>14.4506988525391</v>
      </c>
      <c r="AR387" s="5">
        <v>0.864980399608612</v>
      </c>
      <c r="AT387" s="11">
        <v>14.4507999420166</v>
      </c>
      <c r="AU387" s="5">
        <v>0.868622839450836</v>
      </c>
    </row>
    <row r="388">
      <c r="A388" s="11">
        <v>14.5007991790771</v>
      </c>
      <c r="B388" s="5">
        <v>0.879917323589325</v>
      </c>
      <c r="D388" s="11">
        <v>14.5007991790771</v>
      </c>
      <c r="E388" s="5">
        <v>0.867580533027649</v>
      </c>
      <c r="G388" s="11">
        <v>14.5007991790771</v>
      </c>
      <c r="H388" s="5">
        <v>0.880938708782196</v>
      </c>
      <c r="J388" s="11">
        <v>14.5007991790771</v>
      </c>
      <c r="K388" s="5">
        <v>0.8604336977005</v>
      </c>
      <c r="M388" s="11">
        <v>14.5007991790771</v>
      </c>
      <c r="N388" s="5">
        <v>0.877529859542847</v>
      </c>
      <c r="P388" s="11">
        <v>14.5007991790771</v>
      </c>
      <c r="Q388" s="5">
        <v>0.867794573307037</v>
      </c>
      <c r="S388" s="11">
        <v>14.5007991790771</v>
      </c>
      <c r="T388" s="5">
        <v>0.879406809806824</v>
      </c>
      <c r="V388" s="11">
        <v>14.5007991790771</v>
      </c>
      <c r="W388" s="5">
        <v>0.867777645587921</v>
      </c>
      <c r="Y388" s="11">
        <v>14.5007991790771</v>
      </c>
      <c r="Z388" s="5">
        <v>0.877528250217438</v>
      </c>
      <c r="AB388" s="11">
        <v>14.5008001327515</v>
      </c>
      <c r="AC388" s="5">
        <v>0.868712723255157</v>
      </c>
      <c r="AE388" s="11">
        <v>14.5007991790771</v>
      </c>
      <c r="AF388" s="5">
        <v>0.874905645847321</v>
      </c>
      <c r="AH388" s="11">
        <v>14.5007991790771</v>
      </c>
      <c r="AI388" s="5">
        <v>0.868462562561035</v>
      </c>
      <c r="AK388" s="11">
        <v>14.5007991790771</v>
      </c>
      <c r="AL388" s="5">
        <v>0.869913995265961</v>
      </c>
      <c r="AN388" s="11">
        <v>14.5006999969482</v>
      </c>
      <c r="AO388" s="5">
        <v>0.868628144264221</v>
      </c>
      <c r="AQ388" s="11">
        <v>14.5006999969482</v>
      </c>
      <c r="AR388" s="5">
        <v>0.868019104003906</v>
      </c>
      <c r="AT388" s="11">
        <v>14.5007991790771</v>
      </c>
      <c r="AU388" s="5">
        <v>0.867855966091156</v>
      </c>
    </row>
    <row r="389">
      <c r="A389" s="11">
        <v>14.5508003234863</v>
      </c>
      <c r="B389" s="5">
        <v>0.880848348140717</v>
      </c>
      <c r="D389" s="11">
        <v>14.5508003234863</v>
      </c>
      <c r="E389" s="5">
        <v>0.863512337207794</v>
      </c>
      <c r="G389" s="11">
        <v>14.5508003234863</v>
      </c>
      <c r="H389" s="5">
        <v>0.88275533914566</v>
      </c>
      <c r="J389" s="11">
        <v>14.5508003234863</v>
      </c>
      <c r="K389" s="5">
        <v>0.863599956035614</v>
      </c>
      <c r="M389" s="11">
        <v>14.5508003234863</v>
      </c>
      <c r="N389" s="5">
        <v>0.879250824451447</v>
      </c>
      <c r="P389" s="11">
        <v>14.5508003234863</v>
      </c>
      <c r="Q389" s="5">
        <v>0.864799797534943</v>
      </c>
      <c r="S389" s="11">
        <v>14.5508003234863</v>
      </c>
      <c r="T389" s="5">
        <v>0.88026362657547</v>
      </c>
      <c r="V389" s="11">
        <v>14.5508003234863</v>
      </c>
      <c r="W389" s="5">
        <v>0.866429448127747</v>
      </c>
      <c r="Y389" s="11">
        <v>14.5508003234863</v>
      </c>
      <c r="Z389" s="5">
        <v>0.881576120853424</v>
      </c>
      <c r="AB389" s="11">
        <v>14.550799369812</v>
      </c>
      <c r="AC389" s="5">
        <v>0.869932651519775</v>
      </c>
      <c r="AE389" s="11">
        <v>14.5508003234863</v>
      </c>
      <c r="AF389" s="5">
        <v>0.877071976661682</v>
      </c>
      <c r="AH389" s="11">
        <v>14.5508003234863</v>
      </c>
      <c r="AI389" s="5">
        <v>0.866862237453461</v>
      </c>
      <c r="AK389" s="11">
        <v>14.5508003234863</v>
      </c>
      <c r="AL389" s="5">
        <v>0.869658470153809</v>
      </c>
      <c r="AN389" s="11">
        <v>14.5506992340088</v>
      </c>
      <c r="AO389" s="5">
        <v>0.869374692440033</v>
      </c>
      <c r="AQ389" s="11">
        <v>14.5506992340088</v>
      </c>
      <c r="AR389" s="5">
        <v>0.867415547370911</v>
      </c>
      <c r="AT389" s="11">
        <v>14.5508003234863</v>
      </c>
      <c r="AU389" s="5">
        <v>0.864831328392029</v>
      </c>
    </row>
    <row r="390">
      <c r="A390" s="11">
        <v>14.6007995605469</v>
      </c>
      <c r="B390" s="5">
        <v>0.882466554641724</v>
      </c>
      <c r="D390" s="11">
        <v>14.6007995605469</v>
      </c>
      <c r="E390" s="5">
        <v>0.863641381263733</v>
      </c>
      <c r="G390" s="11">
        <v>14.6007995605469</v>
      </c>
      <c r="H390" s="5">
        <v>0.879677772521973</v>
      </c>
      <c r="J390" s="11">
        <v>14.6007995605469</v>
      </c>
      <c r="K390" s="5">
        <v>0.863268256187439</v>
      </c>
      <c r="M390" s="11">
        <v>14.6007995605469</v>
      </c>
      <c r="N390" s="5">
        <v>0.87933886051178</v>
      </c>
      <c r="P390" s="11">
        <v>14.6007995605469</v>
      </c>
      <c r="Q390" s="5">
        <v>0.865154027938843</v>
      </c>
      <c r="S390" s="11">
        <v>14.6007995605469</v>
      </c>
      <c r="T390" s="5">
        <v>0.879008114337921</v>
      </c>
      <c r="V390" s="11">
        <v>14.6007995605469</v>
      </c>
      <c r="W390" s="5">
        <v>0.867417216300964</v>
      </c>
      <c r="Y390" s="11">
        <v>14.6007995605469</v>
      </c>
      <c r="Z390" s="5">
        <v>0.880664885044098</v>
      </c>
      <c r="AB390" s="11">
        <v>14.6008005142212</v>
      </c>
      <c r="AC390" s="5">
        <v>0.8668412566185</v>
      </c>
      <c r="AE390" s="11">
        <v>14.6007995605469</v>
      </c>
      <c r="AF390" s="5">
        <v>0.875673055648804</v>
      </c>
      <c r="AH390" s="11">
        <v>14.6007995605469</v>
      </c>
      <c r="AI390" s="5">
        <v>0.870552480220795</v>
      </c>
      <c r="AK390" s="11">
        <v>14.6007995605469</v>
      </c>
      <c r="AL390" s="5">
        <v>0.86872798204422</v>
      </c>
      <c r="AN390" s="11">
        <v>14.600700378418</v>
      </c>
      <c r="AO390" s="5">
        <v>0.869909882545471</v>
      </c>
      <c r="AQ390" s="11">
        <v>14.600700378418</v>
      </c>
      <c r="AR390" s="5">
        <v>0.868683874607086</v>
      </c>
      <c r="AT390" s="11">
        <v>14.6007995605469</v>
      </c>
      <c r="AU390" s="5">
        <v>0.866281092166901</v>
      </c>
    </row>
    <row r="391">
      <c r="A391" s="11">
        <v>14.6507987976074</v>
      </c>
      <c r="B391" s="5">
        <v>0.880768775939941</v>
      </c>
      <c r="D391" s="11">
        <v>14.6507987976074</v>
      </c>
      <c r="E391" s="5">
        <v>0.866161942481995</v>
      </c>
      <c r="G391" s="11">
        <v>14.6507987976074</v>
      </c>
      <c r="H391" s="5">
        <v>0.88092702627182</v>
      </c>
      <c r="J391" s="11">
        <v>14.6507987976074</v>
      </c>
      <c r="K391" s="5">
        <v>0.863599240779877</v>
      </c>
      <c r="M391" s="11">
        <v>14.6507987976074</v>
      </c>
      <c r="N391" s="5">
        <v>0.87857186794281</v>
      </c>
      <c r="P391" s="11">
        <v>14.6507987976074</v>
      </c>
      <c r="Q391" s="5">
        <v>0.869624555110931</v>
      </c>
      <c r="S391" s="11">
        <v>14.6507987976074</v>
      </c>
      <c r="T391" s="5">
        <v>0.875153541564941</v>
      </c>
      <c r="V391" s="11">
        <v>14.6507987976074</v>
      </c>
      <c r="W391" s="5">
        <v>0.868911147117615</v>
      </c>
      <c r="Y391" s="11">
        <v>14.6507987976074</v>
      </c>
      <c r="Z391" s="5">
        <v>0.878192961215973</v>
      </c>
      <c r="AB391" s="11">
        <v>14.6507997512817</v>
      </c>
      <c r="AC391" s="5">
        <v>0.868959128856659</v>
      </c>
      <c r="AE391" s="11">
        <v>14.6507987976074</v>
      </c>
      <c r="AF391" s="5">
        <v>0.873987436294556</v>
      </c>
      <c r="AH391" s="11">
        <v>14.6507987976074</v>
      </c>
      <c r="AI391" s="5">
        <v>0.866480469703674</v>
      </c>
      <c r="AK391" s="11">
        <v>14.6507987976074</v>
      </c>
      <c r="AL391" s="5">
        <v>0.8692706823349</v>
      </c>
      <c r="AN391" s="11">
        <v>14.6507987976074</v>
      </c>
      <c r="AO391" s="5">
        <v>0.867049157619476</v>
      </c>
      <c r="AQ391" s="11">
        <v>14.6506996154785</v>
      </c>
      <c r="AR391" s="5">
        <v>0.867876827716827</v>
      </c>
      <c r="AT391" s="11">
        <v>14.6507987976074</v>
      </c>
      <c r="AU391" s="5">
        <v>0.868244707584381</v>
      </c>
    </row>
    <row r="392">
      <c r="A392" s="11">
        <v>14.7007999420166</v>
      </c>
      <c r="B392" s="5">
        <v>0.879682660102844</v>
      </c>
      <c r="D392" s="11">
        <v>14.7007999420166</v>
      </c>
      <c r="E392" s="5">
        <v>0.863731205463409</v>
      </c>
      <c r="G392" s="11">
        <v>14.7007999420166</v>
      </c>
      <c r="H392" s="5">
        <v>0.882219612598419</v>
      </c>
      <c r="J392" s="11">
        <v>14.7007999420166</v>
      </c>
      <c r="K392" s="5">
        <v>0.86187732219696</v>
      </c>
      <c r="M392" s="11">
        <v>14.7007999420166</v>
      </c>
      <c r="N392" s="5">
        <v>0.877820372581482</v>
      </c>
      <c r="P392" s="11">
        <v>14.7007999420166</v>
      </c>
      <c r="Q392" s="5">
        <v>0.866569757461548</v>
      </c>
      <c r="S392" s="11">
        <v>14.7007999420166</v>
      </c>
      <c r="T392" s="5">
        <v>0.876824259757996</v>
      </c>
      <c r="V392" s="11">
        <v>14.7007999420166</v>
      </c>
      <c r="W392" s="5">
        <v>0.866619765758514</v>
      </c>
      <c r="Y392" s="11">
        <v>14.7007999420166</v>
      </c>
      <c r="Z392" s="5">
        <v>0.879700064659119</v>
      </c>
      <c r="AB392" s="11">
        <v>14.7007989883423</v>
      </c>
      <c r="AC392" s="5">
        <v>0.869539856910706</v>
      </c>
      <c r="AE392" s="11">
        <v>14.7007999420166</v>
      </c>
      <c r="AF392" s="5">
        <v>0.873147368431091</v>
      </c>
      <c r="AH392" s="11">
        <v>14.7007999420166</v>
      </c>
      <c r="AI392" s="5">
        <v>0.871136367321014</v>
      </c>
      <c r="AK392" s="11">
        <v>14.7007999420166</v>
      </c>
      <c r="AL392" s="5">
        <v>0.867933809757233</v>
      </c>
      <c r="AN392" s="11">
        <v>14.7007999420166</v>
      </c>
      <c r="AO392" s="5">
        <v>0.870689690113068</v>
      </c>
      <c r="AQ392" s="11">
        <v>14.7006988525391</v>
      </c>
      <c r="AR392" s="5">
        <v>0.866176545619965</v>
      </c>
      <c r="AT392" s="11">
        <v>14.7007999420166</v>
      </c>
      <c r="AU392" s="5">
        <v>0.867659628391266</v>
      </c>
    </row>
    <row r="393">
      <c r="A393" s="11">
        <v>14.7507991790771</v>
      </c>
      <c r="B393" s="5">
        <v>0.88153338432312</v>
      </c>
      <c r="D393" s="11">
        <v>14.7507991790771</v>
      </c>
      <c r="E393" s="5">
        <v>0.868611097335815</v>
      </c>
      <c r="G393" s="11">
        <v>14.7507991790771</v>
      </c>
      <c r="H393" s="5">
        <v>0.883382797241211</v>
      </c>
      <c r="J393" s="11">
        <v>14.7507991790771</v>
      </c>
      <c r="K393" s="5">
        <v>0.860419869422913</v>
      </c>
      <c r="M393" s="11">
        <v>14.7507991790771</v>
      </c>
      <c r="N393" s="5">
        <v>0.880134284496307</v>
      </c>
      <c r="P393" s="11">
        <v>14.7507991790771</v>
      </c>
      <c r="Q393" s="5">
        <v>0.869510054588318</v>
      </c>
      <c r="S393" s="11">
        <v>14.7507991790771</v>
      </c>
      <c r="T393" s="5">
        <v>0.877228915691376</v>
      </c>
      <c r="V393" s="11">
        <v>14.7507991790771</v>
      </c>
      <c r="W393" s="5">
        <v>0.868202090263367</v>
      </c>
      <c r="Y393" s="11">
        <v>14.7507991790771</v>
      </c>
      <c r="Z393" s="5">
        <v>0.876494348049164</v>
      </c>
      <c r="AB393" s="11">
        <v>14.7508001327515</v>
      </c>
      <c r="AC393" s="5">
        <v>0.868429780006409</v>
      </c>
      <c r="AE393" s="11">
        <v>14.7507991790771</v>
      </c>
      <c r="AF393" s="5">
        <v>0.875919461250305</v>
      </c>
      <c r="AH393" s="11">
        <v>14.7507991790771</v>
      </c>
      <c r="AI393" s="5">
        <v>0.867283046245575</v>
      </c>
      <c r="AK393" s="11">
        <v>14.7507991790771</v>
      </c>
      <c r="AL393" s="5">
        <v>0.869532108306885</v>
      </c>
      <c r="AN393" s="11">
        <v>14.7507991790771</v>
      </c>
      <c r="AO393" s="5">
        <v>0.87107640504837</v>
      </c>
      <c r="AQ393" s="11">
        <v>14.7507991790771</v>
      </c>
      <c r="AR393" s="5">
        <v>0.868983566761017</v>
      </c>
      <c r="AT393" s="11">
        <v>14.7507991790771</v>
      </c>
      <c r="AU393" s="5">
        <v>0.86785876750946</v>
      </c>
    </row>
    <row r="394">
      <c r="A394" s="11">
        <v>14.8008003234863</v>
      </c>
      <c r="B394" s="5">
        <v>0.880953669548035</v>
      </c>
      <c r="D394" s="11">
        <v>14.8008003234863</v>
      </c>
      <c r="E394" s="5">
        <v>0.862404406070709</v>
      </c>
      <c r="G394" s="11">
        <v>14.8008003234863</v>
      </c>
      <c r="H394" s="5">
        <v>0.879978775978088</v>
      </c>
      <c r="J394" s="11">
        <v>14.8008003234863</v>
      </c>
      <c r="K394" s="5">
        <v>0.863386213779449</v>
      </c>
      <c r="M394" s="11">
        <v>14.8008003234863</v>
      </c>
      <c r="N394" s="5">
        <v>0.878630340099335</v>
      </c>
      <c r="P394" s="11">
        <v>14.8008003234863</v>
      </c>
      <c r="Q394" s="5">
        <v>0.867716431617737</v>
      </c>
      <c r="S394" s="11">
        <v>14.8008003234863</v>
      </c>
      <c r="T394" s="5">
        <v>0.879420220851898</v>
      </c>
      <c r="V394" s="11">
        <v>14.8008003234863</v>
      </c>
      <c r="W394" s="5">
        <v>0.86948573589325</v>
      </c>
      <c r="Y394" s="11">
        <v>14.8008003234863</v>
      </c>
      <c r="Z394" s="5">
        <v>0.878389716148376</v>
      </c>
      <c r="AB394" s="11">
        <v>14.800799369812</v>
      </c>
      <c r="AC394" s="5">
        <v>0.866518974304199</v>
      </c>
      <c r="AE394" s="11">
        <v>14.8008003234863</v>
      </c>
      <c r="AF394" s="5">
        <v>0.874116182327271</v>
      </c>
      <c r="AH394" s="11">
        <v>14.8008003234863</v>
      </c>
      <c r="AI394" s="5">
        <v>0.868687272071838</v>
      </c>
      <c r="AK394" s="11">
        <v>14.8008003234863</v>
      </c>
      <c r="AL394" s="5">
        <v>0.866869449615479</v>
      </c>
      <c r="AN394" s="11">
        <v>14.8008003234863</v>
      </c>
      <c r="AO394" s="5">
        <v>0.868267893791199</v>
      </c>
      <c r="AQ394" s="11">
        <v>14.8008003234863</v>
      </c>
      <c r="AR394" s="5">
        <v>0.866319298744202</v>
      </c>
      <c r="AT394" s="11">
        <v>14.8008003234863</v>
      </c>
      <c r="AU394" s="5">
        <v>0.867550075054169</v>
      </c>
    </row>
    <row r="395">
      <c r="A395" s="11">
        <v>14.8507995605469</v>
      </c>
      <c r="B395" s="5">
        <v>0.878771543502808</v>
      </c>
      <c r="D395" s="11">
        <v>14.8507995605469</v>
      </c>
      <c r="E395" s="5">
        <v>0.86107873916626</v>
      </c>
      <c r="G395" s="11">
        <v>14.8507995605469</v>
      </c>
      <c r="H395" s="5">
        <v>0.880716681480408</v>
      </c>
      <c r="J395" s="11">
        <v>14.8507995605469</v>
      </c>
      <c r="K395" s="5">
        <v>0.860593199729919</v>
      </c>
      <c r="M395" s="11">
        <v>14.8507995605469</v>
      </c>
      <c r="N395" s="5">
        <v>0.879181146621704</v>
      </c>
      <c r="P395" s="11">
        <v>14.8507995605469</v>
      </c>
      <c r="Q395" s="5">
        <v>0.865436792373657</v>
      </c>
      <c r="S395" s="11">
        <v>14.8507995605469</v>
      </c>
      <c r="T395" s="5">
        <v>0.878414750099182</v>
      </c>
      <c r="V395" s="11">
        <v>14.8507995605469</v>
      </c>
      <c r="W395" s="5">
        <v>0.866049408912659</v>
      </c>
      <c r="Y395" s="11">
        <v>14.8507995605469</v>
      </c>
      <c r="Z395" s="5">
        <v>0.877205312252045</v>
      </c>
      <c r="AB395" s="11">
        <v>14.8508996963501</v>
      </c>
      <c r="AC395" s="5">
        <v>0.867134392261505</v>
      </c>
      <c r="AE395" s="11">
        <v>14.8507995605469</v>
      </c>
      <c r="AF395" s="5">
        <v>0.874387264251709</v>
      </c>
      <c r="AH395" s="11">
        <v>14.8507995605469</v>
      </c>
      <c r="AI395" s="5">
        <v>0.868876695632935</v>
      </c>
      <c r="AK395" s="11">
        <v>14.8507995605469</v>
      </c>
      <c r="AL395" s="5">
        <v>0.868558764457703</v>
      </c>
      <c r="AN395" s="11">
        <v>14.8507995605469</v>
      </c>
      <c r="AO395" s="5">
        <v>0.868739664554596</v>
      </c>
      <c r="AQ395" s="11">
        <v>14.8507995605469</v>
      </c>
      <c r="AR395" s="5">
        <v>0.86718887090683</v>
      </c>
      <c r="AT395" s="11">
        <v>14.8507995605469</v>
      </c>
      <c r="AU395" s="5">
        <v>0.866535902023315</v>
      </c>
    </row>
    <row r="396">
      <c r="A396" s="11">
        <v>14.9007987976074</v>
      </c>
      <c r="B396" s="5">
        <v>0.880989491939545</v>
      </c>
      <c r="D396" s="11">
        <v>14.9007987976074</v>
      </c>
      <c r="E396" s="5">
        <v>0.8641197681427</v>
      </c>
      <c r="G396" s="11">
        <v>14.9007987976074</v>
      </c>
      <c r="H396" s="5">
        <v>0.881664037704468</v>
      </c>
      <c r="J396" s="11">
        <v>14.9007987976074</v>
      </c>
      <c r="K396" s="5">
        <v>0.862407743930817</v>
      </c>
      <c r="M396" s="11">
        <v>14.9007987976074</v>
      </c>
      <c r="N396" s="5">
        <v>0.877556800842285</v>
      </c>
      <c r="P396" s="11">
        <v>14.9007987976074</v>
      </c>
      <c r="Q396" s="5">
        <v>0.866834163665771</v>
      </c>
      <c r="S396" s="11">
        <v>14.9007987976074</v>
      </c>
      <c r="T396" s="5">
        <v>0.877328395843506</v>
      </c>
      <c r="V396" s="11">
        <v>14.9007987976074</v>
      </c>
      <c r="W396" s="5">
        <v>0.866990685462952</v>
      </c>
      <c r="Y396" s="11">
        <v>14.9007987976074</v>
      </c>
      <c r="Z396" s="5">
        <v>0.87943309545517</v>
      </c>
      <c r="AB396" s="11">
        <v>14.9008989334106</v>
      </c>
      <c r="AC396" s="5">
        <v>0.866512894630432</v>
      </c>
      <c r="AE396" s="11">
        <v>14.9007987976074</v>
      </c>
      <c r="AF396" s="5">
        <v>0.87553197145462</v>
      </c>
      <c r="AH396" s="11">
        <v>14.9007987976074</v>
      </c>
      <c r="AI396" s="5">
        <v>0.870151400566101</v>
      </c>
      <c r="AK396" s="11">
        <v>14.9007987976074</v>
      </c>
      <c r="AL396" s="5">
        <v>0.867048859596252</v>
      </c>
      <c r="AN396" s="11">
        <v>14.9007987976074</v>
      </c>
      <c r="AO396" s="5">
        <v>0.873863220214844</v>
      </c>
      <c r="AQ396" s="11">
        <v>14.9007987976074</v>
      </c>
      <c r="AR396" s="5">
        <v>0.867383539676666</v>
      </c>
      <c r="AT396" s="11">
        <v>14.9007987976074</v>
      </c>
      <c r="AU396" s="5">
        <v>0.865805685520172</v>
      </c>
    </row>
    <row r="397">
      <c r="A397" s="11">
        <v>14.9507999420166</v>
      </c>
      <c r="B397" s="5">
        <v>0.880653738975525</v>
      </c>
      <c r="D397" s="11">
        <v>14.9507999420166</v>
      </c>
      <c r="E397" s="5">
        <v>0.866009950637817</v>
      </c>
      <c r="G397" s="11">
        <v>14.9507999420166</v>
      </c>
      <c r="H397" s="5">
        <v>0.881877839565277</v>
      </c>
      <c r="J397" s="11">
        <v>14.9507999420166</v>
      </c>
      <c r="K397" s="5">
        <v>0.861550569534302</v>
      </c>
      <c r="M397" s="11">
        <v>14.9507999420166</v>
      </c>
      <c r="N397" s="5">
        <v>0.877763092517853</v>
      </c>
      <c r="P397" s="11">
        <v>14.9508991241455</v>
      </c>
      <c r="Q397" s="5">
        <v>0.866491496562958</v>
      </c>
      <c r="S397" s="11">
        <v>14.9507999420166</v>
      </c>
      <c r="T397" s="5">
        <v>0.87913179397583</v>
      </c>
      <c r="V397" s="11">
        <v>14.9507999420166</v>
      </c>
      <c r="W397" s="5">
        <v>0.868409872055054</v>
      </c>
      <c r="Y397" s="11">
        <v>14.9507999420166</v>
      </c>
      <c r="Z397" s="5">
        <v>0.877417147159576</v>
      </c>
      <c r="AB397" s="11">
        <v>14.9509000778198</v>
      </c>
      <c r="AC397" s="5">
        <v>0.865650177001953</v>
      </c>
      <c r="AE397" s="11">
        <v>14.9508991241455</v>
      </c>
      <c r="AF397" s="5">
        <v>0.875027060508728</v>
      </c>
      <c r="AH397" s="11">
        <v>14.9507999420166</v>
      </c>
      <c r="AI397" s="5">
        <v>0.866017580032349</v>
      </c>
      <c r="AK397" s="11">
        <v>14.9507999420166</v>
      </c>
      <c r="AL397" s="5">
        <v>0.869994282722473</v>
      </c>
      <c r="AN397" s="11">
        <v>14.9507999420166</v>
      </c>
      <c r="AO397" s="5">
        <v>0.869873344898224</v>
      </c>
      <c r="AQ397" s="11">
        <v>14.9507999420166</v>
      </c>
      <c r="AR397" s="5">
        <v>0.868854761123657</v>
      </c>
      <c r="AT397" s="11">
        <v>14.9507999420166</v>
      </c>
      <c r="AU397" s="5">
        <v>0.86546003818512</v>
      </c>
    </row>
    <row r="398">
      <c r="A398" s="11">
        <v>15.0007991790771</v>
      </c>
      <c r="B398" s="5">
        <v>0.882059812545776</v>
      </c>
      <c r="D398" s="11">
        <v>15.0007991790771</v>
      </c>
      <c r="E398" s="5">
        <v>0.86518520116806</v>
      </c>
      <c r="G398" s="11">
        <v>15.0007991790771</v>
      </c>
      <c r="H398" s="5">
        <v>0.881936848163605</v>
      </c>
      <c r="J398" s="11">
        <v>15.0007991790771</v>
      </c>
      <c r="K398" s="5">
        <v>0.861193299293518</v>
      </c>
      <c r="M398" s="11">
        <v>15.0007991790771</v>
      </c>
      <c r="N398" s="5">
        <v>0.879895150661469</v>
      </c>
      <c r="P398" s="11">
        <v>15.0009002685547</v>
      </c>
      <c r="Q398" s="5">
        <v>0.866508960723877</v>
      </c>
      <c r="S398" s="11">
        <v>15.0007991790771</v>
      </c>
      <c r="T398" s="5">
        <v>0.880178570747375</v>
      </c>
      <c r="V398" s="11">
        <v>15.0007991790771</v>
      </c>
      <c r="W398" s="5">
        <v>0.865425646305084</v>
      </c>
      <c r="Y398" s="11">
        <v>15.0007991790771</v>
      </c>
      <c r="Z398" s="5">
        <v>0.879794776439667</v>
      </c>
      <c r="AB398" s="11">
        <v>15.0008993148804</v>
      </c>
      <c r="AC398" s="5">
        <v>0.865715861320496</v>
      </c>
      <c r="AE398" s="11">
        <v>15.0009002685547</v>
      </c>
      <c r="AF398" s="5">
        <v>0.876161456108093</v>
      </c>
      <c r="AH398" s="11">
        <v>15.0007991790771</v>
      </c>
      <c r="AI398" s="5">
        <v>0.868805408477783</v>
      </c>
      <c r="AK398" s="11">
        <v>15.0007991790771</v>
      </c>
      <c r="AL398" s="5">
        <v>0.869994282722473</v>
      </c>
      <c r="AN398" s="11">
        <v>15.0007991790771</v>
      </c>
      <c r="AO398" s="5">
        <v>0.872965753078461</v>
      </c>
      <c r="AQ398" s="11">
        <v>15.0007991790771</v>
      </c>
      <c r="AR398" s="5">
        <v>0.868866622447968</v>
      </c>
      <c r="AT398" s="11">
        <v>15.0007991790771</v>
      </c>
      <c r="AU398" s="5">
        <v>0.869058728218079</v>
      </c>
    </row>
    <row r="399">
      <c r="A399" s="11">
        <v>15.0508003234863</v>
      </c>
      <c r="B399" s="5">
        <v>0.879841506481171</v>
      </c>
      <c r="D399" s="11">
        <v>15.0508003234863</v>
      </c>
      <c r="E399" s="5">
        <v>0.865366697311401</v>
      </c>
      <c r="G399" s="11">
        <v>15.0508003234863</v>
      </c>
      <c r="H399" s="5">
        <v>0.882421255111694</v>
      </c>
      <c r="J399" s="11">
        <v>15.0508003234863</v>
      </c>
      <c r="K399" s="5">
        <v>0.862393915653229</v>
      </c>
      <c r="M399" s="11">
        <v>15.0508003234863</v>
      </c>
      <c r="N399" s="5">
        <v>0.875699520111084</v>
      </c>
      <c r="P399" s="11">
        <v>15.0508995056152</v>
      </c>
      <c r="Q399" s="5">
        <v>0.866938531398773</v>
      </c>
      <c r="S399" s="11">
        <v>15.0508995056152</v>
      </c>
      <c r="T399" s="5">
        <v>0.877057492733002</v>
      </c>
      <c r="V399" s="11">
        <v>15.0508003234863</v>
      </c>
      <c r="W399" s="5">
        <v>0.865987479686737</v>
      </c>
      <c r="Y399" s="11">
        <v>15.0508003234863</v>
      </c>
      <c r="Z399" s="5">
        <v>0.878887832164764</v>
      </c>
      <c r="AB399" s="11">
        <v>15.0509004592896</v>
      </c>
      <c r="AC399" s="5">
        <v>0.865537822246552</v>
      </c>
      <c r="AE399" s="11">
        <v>15.0508995056152</v>
      </c>
      <c r="AF399" s="5">
        <v>0.873772203922272</v>
      </c>
      <c r="AH399" s="11">
        <v>15.0508003234863</v>
      </c>
      <c r="AI399" s="5">
        <v>0.869922816753387</v>
      </c>
      <c r="AK399" s="11">
        <v>15.0508003234863</v>
      </c>
      <c r="AL399" s="5">
        <v>0.86872261762619</v>
      </c>
      <c r="AN399" s="11">
        <v>15.0508003234863</v>
      </c>
      <c r="AO399" s="5">
        <v>0.866560518741608</v>
      </c>
      <c r="AQ399" s="11">
        <v>15.0508003234863</v>
      </c>
      <c r="AR399" s="5">
        <v>0.866914749145508</v>
      </c>
      <c r="AT399" s="11">
        <v>15.0508003234863</v>
      </c>
      <c r="AU399" s="5">
        <v>0.866411983966827</v>
      </c>
    </row>
    <row r="400">
      <c r="A400" s="11">
        <v>15.1007995605469</v>
      </c>
      <c r="B400" s="5">
        <v>0.87688547372818</v>
      </c>
      <c r="D400" s="11">
        <v>15.1009006500244</v>
      </c>
      <c r="E400" s="5">
        <v>0.865521550178528</v>
      </c>
      <c r="G400" s="11">
        <v>15.1007995605469</v>
      </c>
      <c r="H400" s="5">
        <v>0.883032619953156</v>
      </c>
      <c r="J400" s="11">
        <v>15.1007995605469</v>
      </c>
      <c r="K400" s="5">
        <v>0.861236929893494</v>
      </c>
      <c r="M400" s="11">
        <v>15.1007995605469</v>
      </c>
      <c r="N400" s="5">
        <v>0.881524980068207</v>
      </c>
      <c r="P400" s="11">
        <v>15.1009006500244</v>
      </c>
      <c r="Q400" s="5">
        <v>0.868230044841766</v>
      </c>
      <c r="S400" s="11">
        <v>15.1009006500244</v>
      </c>
      <c r="T400" s="5">
        <v>0.875899791717529</v>
      </c>
      <c r="V400" s="11">
        <v>15.1007995605469</v>
      </c>
      <c r="W400" s="5">
        <v>0.868760943412781</v>
      </c>
      <c r="Y400" s="11">
        <v>15.1007995605469</v>
      </c>
      <c r="Z400" s="5">
        <v>0.878073930740356</v>
      </c>
      <c r="AB400" s="11">
        <v>15.1008996963501</v>
      </c>
      <c r="AC400" s="5">
        <v>0.866947650909424</v>
      </c>
      <c r="AE400" s="11">
        <v>15.1009006500244</v>
      </c>
      <c r="AF400" s="5">
        <v>0.875126302242279</v>
      </c>
      <c r="AH400" s="11">
        <v>15.1007995605469</v>
      </c>
      <c r="AI400" s="5">
        <v>0.867747128009796</v>
      </c>
      <c r="AK400" s="11">
        <v>15.1007995605469</v>
      </c>
      <c r="AL400" s="5">
        <v>0.869573891162872</v>
      </c>
      <c r="AN400" s="11">
        <v>15.1007995605469</v>
      </c>
      <c r="AO400" s="5">
        <v>0.87154483795166</v>
      </c>
      <c r="AQ400" s="11">
        <v>15.1007995605469</v>
      </c>
      <c r="AR400" s="5">
        <v>0.868745088577271</v>
      </c>
      <c r="AT400" s="11">
        <v>15.1007995605469</v>
      </c>
      <c r="AU400" s="5">
        <v>0.866893947124481</v>
      </c>
    </row>
    <row r="401">
      <c r="A401" s="11">
        <v>15.1507987976074</v>
      </c>
      <c r="B401" s="5">
        <v>0.8801389336586</v>
      </c>
      <c r="D401" s="11">
        <v>15.150899887085</v>
      </c>
      <c r="E401" s="5">
        <v>0.863509714603424</v>
      </c>
      <c r="G401" s="11">
        <v>15.1507987976074</v>
      </c>
      <c r="H401" s="5">
        <v>0.880741775035858</v>
      </c>
      <c r="J401" s="11">
        <v>15.1507987976074</v>
      </c>
      <c r="K401" s="5">
        <v>0.86005300283432</v>
      </c>
      <c r="M401" s="11">
        <v>15.1507987976074</v>
      </c>
      <c r="N401" s="5">
        <v>0.877119481563568</v>
      </c>
      <c r="P401" s="11">
        <v>15.150899887085</v>
      </c>
      <c r="Q401" s="5">
        <v>0.864094972610474</v>
      </c>
      <c r="S401" s="11">
        <v>15.150899887085</v>
      </c>
      <c r="T401" s="5">
        <v>0.877376079559326</v>
      </c>
      <c r="V401" s="11">
        <v>15.1507987976074</v>
      </c>
      <c r="W401" s="5">
        <v>0.865991711616516</v>
      </c>
      <c r="Y401" s="11">
        <v>15.1507987976074</v>
      </c>
      <c r="Z401" s="5">
        <v>0.877351880073547</v>
      </c>
      <c r="AB401" s="11">
        <v>15.1508989334106</v>
      </c>
      <c r="AC401" s="5">
        <v>0.869338393211365</v>
      </c>
      <c r="AE401" s="11">
        <v>15.150899887085</v>
      </c>
      <c r="AF401" s="5">
        <v>0.876283764839172</v>
      </c>
      <c r="AH401" s="11">
        <v>15.1507987976074</v>
      </c>
      <c r="AI401" s="5">
        <v>0.869970619678497</v>
      </c>
      <c r="AK401" s="11">
        <v>15.1507987976074</v>
      </c>
      <c r="AL401" s="5">
        <v>0.868605852127075</v>
      </c>
      <c r="AN401" s="11">
        <v>15.1507987976074</v>
      </c>
      <c r="AO401" s="5">
        <v>0.871448814868927</v>
      </c>
      <c r="AQ401" s="11">
        <v>15.1507987976074</v>
      </c>
      <c r="AR401" s="5">
        <v>0.867309510707855</v>
      </c>
      <c r="AT401" s="11">
        <v>15.1507987976074</v>
      </c>
      <c r="AU401" s="5">
        <v>0.866431415081024</v>
      </c>
    </row>
    <row r="402">
      <c r="A402" s="11">
        <v>15.2007999420166</v>
      </c>
      <c r="B402" s="5">
        <v>0.880464434623718</v>
      </c>
      <c r="D402" s="11">
        <v>15.2008991241455</v>
      </c>
      <c r="E402" s="5">
        <v>0.862261354923248</v>
      </c>
      <c r="G402" s="11">
        <v>15.2007999420166</v>
      </c>
      <c r="H402" s="5">
        <v>0.880826115608215</v>
      </c>
      <c r="J402" s="11">
        <v>15.2007999420166</v>
      </c>
      <c r="K402" s="5">
        <v>0.862161636352539</v>
      </c>
      <c r="M402" s="11">
        <v>15.2007999420166</v>
      </c>
      <c r="N402" s="5">
        <v>0.878908932209015</v>
      </c>
      <c r="P402" s="11">
        <v>15.2008991241455</v>
      </c>
      <c r="Q402" s="5">
        <v>0.867054879665375</v>
      </c>
      <c r="S402" s="11">
        <v>15.2008991241455</v>
      </c>
      <c r="T402" s="5">
        <v>0.877817094326019</v>
      </c>
      <c r="V402" s="11">
        <v>15.2007999420166</v>
      </c>
      <c r="W402" s="5">
        <v>0.867588043212891</v>
      </c>
      <c r="Y402" s="11">
        <v>15.2007999420166</v>
      </c>
      <c r="Z402" s="5">
        <v>0.879559516906738</v>
      </c>
      <c r="AB402" s="11">
        <v>15.2009000778198</v>
      </c>
      <c r="AC402" s="5">
        <v>0.869160354137421</v>
      </c>
      <c r="AE402" s="11">
        <v>15.2008991241455</v>
      </c>
      <c r="AF402" s="5">
        <v>0.871420323848724</v>
      </c>
      <c r="AH402" s="11">
        <v>15.2007999420166</v>
      </c>
      <c r="AI402" s="5">
        <v>0.870116949081421</v>
      </c>
      <c r="AK402" s="11">
        <v>15.2007999420166</v>
      </c>
      <c r="AL402" s="5">
        <v>0.868307530879974</v>
      </c>
      <c r="AN402" s="11">
        <v>15.2007999420166</v>
      </c>
      <c r="AO402" s="5">
        <v>0.865754961967468</v>
      </c>
      <c r="AQ402" s="11">
        <v>15.2007999420166</v>
      </c>
      <c r="AR402" s="5">
        <v>0.87097829580307</v>
      </c>
      <c r="AT402" s="11">
        <v>15.2007999420166</v>
      </c>
      <c r="AU402" s="5">
        <v>0.864589154720306</v>
      </c>
    </row>
    <row r="403">
      <c r="A403" s="11">
        <v>15.2507991790771</v>
      </c>
      <c r="B403" s="5">
        <v>0.880200505256653</v>
      </c>
      <c r="D403" s="11">
        <v>15.2509002685547</v>
      </c>
      <c r="E403" s="5">
        <v>0.864225625991821</v>
      </c>
      <c r="G403" s="11">
        <v>15.2509002685547</v>
      </c>
      <c r="H403" s="5">
        <v>0.880637288093567</v>
      </c>
      <c r="J403" s="11">
        <v>15.2507991790771</v>
      </c>
      <c r="K403" s="5">
        <v>0.861129939556122</v>
      </c>
      <c r="M403" s="11">
        <v>15.2507991790771</v>
      </c>
      <c r="N403" s="5">
        <v>0.882218360900879</v>
      </c>
      <c r="P403" s="11">
        <v>15.2509002685547</v>
      </c>
      <c r="Q403" s="5">
        <v>0.866807699203491</v>
      </c>
      <c r="S403" s="11">
        <v>15.2509002685547</v>
      </c>
      <c r="T403" s="5">
        <v>0.875707447528839</v>
      </c>
      <c r="V403" s="11">
        <v>15.2507991790771</v>
      </c>
      <c r="W403" s="5">
        <v>0.864870071411133</v>
      </c>
      <c r="Y403" s="11">
        <v>15.2507991790771</v>
      </c>
      <c r="Z403" s="5">
        <v>0.877885282039642</v>
      </c>
      <c r="AB403" s="11">
        <v>15.2508993148804</v>
      </c>
      <c r="AC403" s="5">
        <v>0.867360949516296</v>
      </c>
      <c r="AE403" s="11">
        <v>15.2509002685547</v>
      </c>
      <c r="AF403" s="5">
        <v>0.875230729579926</v>
      </c>
      <c r="AH403" s="11">
        <v>15.2507991790771</v>
      </c>
      <c r="AI403" s="5">
        <v>0.867577850818634</v>
      </c>
      <c r="AK403" s="11">
        <v>15.2507991790771</v>
      </c>
      <c r="AL403" s="5">
        <v>0.871908843517303</v>
      </c>
      <c r="AN403" s="11">
        <v>15.2507991790771</v>
      </c>
      <c r="AO403" s="5">
        <v>0.865727424621582</v>
      </c>
      <c r="AQ403" s="11">
        <v>15.2507991790771</v>
      </c>
      <c r="AR403" s="5">
        <v>0.867762506008148</v>
      </c>
      <c r="AT403" s="11">
        <v>15.2507991790771</v>
      </c>
      <c r="AU403" s="5">
        <v>0.869249641895294</v>
      </c>
    </row>
    <row r="404">
      <c r="A404" s="11">
        <v>15.3008003234863</v>
      </c>
      <c r="B404" s="5">
        <v>0.879056453704834</v>
      </c>
      <c r="D404" s="11">
        <v>15.3008995056152</v>
      </c>
      <c r="E404" s="5">
        <v>0.864169716835022</v>
      </c>
      <c r="G404" s="11">
        <v>15.3008995056152</v>
      </c>
      <c r="H404" s="5">
        <v>0.880110859870911</v>
      </c>
      <c r="J404" s="11">
        <v>15.3008003234863</v>
      </c>
      <c r="K404" s="5">
        <v>0.864465832710266</v>
      </c>
      <c r="M404" s="11">
        <v>15.3008003234863</v>
      </c>
      <c r="N404" s="5">
        <v>0.880313277244568</v>
      </c>
      <c r="P404" s="11">
        <v>15.3008995056152</v>
      </c>
      <c r="Q404" s="5">
        <v>0.866737961769104</v>
      </c>
      <c r="S404" s="11">
        <v>15.3008995056152</v>
      </c>
      <c r="T404" s="5">
        <v>0.875421941280365</v>
      </c>
      <c r="V404" s="11">
        <v>15.3008003234863</v>
      </c>
      <c r="W404" s="5">
        <v>0.86617374420166</v>
      </c>
      <c r="Y404" s="11">
        <v>15.3008003234863</v>
      </c>
      <c r="Z404" s="5">
        <v>0.877083122730255</v>
      </c>
      <c r="AB404" s="11">
        <v>15.3009004592896</v>
      </c>
      <c r="AC404" s="5">
        <v>0.863372981548309</v>
      </c>
      <c r="AE404" s="11">
        <v>15.3008995056152</v>
      </c>
      <c r="AF404" s="5">
        <v>0.87645149230957</v>
      </c>
      <c r="AH404" s="11">
        <v>15.3008003234863</v>
      </c>
      <c r="AI404" s="5">
        <v>0.867828488349915</v>
      </c>
      <c r="AK404" s="11">
        <v>15.3008003234863</v>
      </c>
      <c r="AL404" s="5">
        <v>0.868522107601166</v>
      </c>
      <c r="AN404" s="11">
        <v>15.3008003234863</v>
      </c>
      <c r="AO404" s="5">
        <v>0.868873119354248</v>
      </c>
      <c r="AQ404" s="11">
        <v>15.3008003234863</v>
      </c>
      <c r="AR404" s="5">
        <v>0.869200110435486</v>
      </c>
      <c r="AT404" s="11">
        <v>15.3008003234863</v>
      </c>
      <c r="AU404" s="5">
        <v>0.86391943693161</v>
      </c>
    </row>
    <row r="405">
      <c r="A405" s="11">
        <v>15.3507995605469</v>
      </c>
      <c r="B405" s="5">
        <v>0.87760853767395</v>
      </c>
      <c r="D405" s="11">
        <v>15.3509006500244</v>
      </c>
      <c r="E405" s="5">
        <v>0.863661348819733</v>
      </c>
      <c r="G405" s="11">
        <v>15.3509006500244</v>
      </c>
      <c r="H405" s="5">
        <v>0.881651222705841</v>
      </c>
      <c r="J405" s="11">
        <v>15.3507995605469</v>
      </c>
      <c r="K405" s="5">
        <v>0.861928284168243</v>
      </c>
      <c r="M405" s="11">
        <v>15.3507995605469</v>
      </c>
      <c r="N405" s="5">
        <v>0.876876056194305</v>
      </c>
      <c r="P405" s="11">
        <v>15.3509006500244</v>
      </c>
      <c r="Q405" s="5">
        <v>0.863897800445557</v>
      </c>
      <c r="S405" s="11">
        <v>15.3509006500244</v>
      </c>
      <c r="T405" s="5">
        <v>0.878962695598602</v>
      </c>
      <c r="V405" s="11">
        <v>15.3507995605469</v>
      </c>
      <c r="W405" s="5">
        <v>0.866752982139587</v>
      </c>
      <c r="Y405" s="11">
        <v>15.3507995605469</v>
      </c>
      <c r="Z405" s="5">
        <v>0.880438923835754</v>
      </c>
      <c r="AB405" s="11">
        <v>15.3508996963501</v>
      </c>
      <c r="AC405" s="5">
        <v>0.867943465709686</v>
      </c>
      <c r="AE405" s="11">
        <v>15.3509006500244</v>
      </c>
      <c r="AF405" s="5">
        <v>0.87539666891098</v>
      </c>
      <c r="AH405" s="11">
        <v>15.3507995605469</v>
      </c>
      <c r="AI405" s="5">
        <v>0.868474304676056</v>
      </c>
      <c r="AK405" s="11">
        <v>15.3507995605469</v>
      </c>
      <c r="AL405" s="5">
        <v>0.868892431259155</v>
      </c>
      <c r="AN405" s="11">
        <v>15.3507995605469</v>
      </c>
      <c r="AO405" s="5">
        <v>0.867804408073425</v>
      </c>
      <c r="AQ405" s="11">
        <v>15.3507995605469</v>
      </c>
      <c r="AR405" s="5">
        <v>0.867519319057465</v>
      </c>
      <c r="AT405" s="11">
        <v>15.3507995605469</v>
      </c>
      <c r="AU405" s="5">
        <v>0.867803633213043</v>
      </c>
    </row>
    <row r="406">
      <c r="A406" s="11">
        <v>15.4007987976074</v>
      </c>
      <c r="B406" s="5">
        <v>0.878230154514313</v>
      </c>
      <c r="D406" s="11">
        <v>15.400899887085</v>
      </c>
      <c r="E406" s="5">
        <v>0.862519264221191</v>
      </c>
      <c r="G406" s="11">
        <v>15.400899887085</v>
      </c>
      <c r="H406" s="5">
        <v>0.882590591907501</v>
      </c>
      <c r="J406" s="11">
        <v>15.4007987976074</v>
      </c>
      <c r="K406" s="5">
        <v>0.861237645149231</v>
      </c>
      <c r="M406" s="11">
        <v>15.4007987976074</v>
      </c>
      <c r="N406" s="5">
        <v>0.878919243812561</v>
      </c>
      <c r="P406" s="11">
        <v>15.400899887085</v>
      </c>
      <c r="Q406" s="5">
        <v>0.869727969169617</v>
      </c>
      <c r="S406" s="11">
        <v>15.400899887085</v>
      </c>
      <c r="T406" s="5">
        <v>0.878961205482483</v>
      </c>
      <c r="V406" s="11">
        <v>15.4007987976074</v>
      </c>
      <c r="W406" s="5">
        <v>0.867243349552155</v>
      </c>
      <c r="Y406" s="11">
        <v>15.4007987976074</v>
      </c>
      <c r="Z406" s="5">
        <v>0.879744827747345</v>
      </c>
      <c r="AB406" s="11">
        <v>15.4008989334106</v>
      </c>
      <c r="AC406" s="5">
        <v>0.868820309638977</v>
      </c>
      <c r="AE406" s="11">
        <v>15.400899887085</v>
      </c>
      <c r="AF406" s="5">
        <v>0.871764719486237</v>
      </c>
      <c r="AH406" s="11">
        <v>15.4007987976074</v>
      </c>
      <c r="AI406" s="5">
        <v>0.867238879203796</v>
      </c>
      <c r="AK406" s="11">
        <v>15.4007987976074</v>
      </c>
      <c r="AL406" s="5">
        <v>0.868623495101929</v>
      </c>
      <c r="AN406" s="11">
        <v>15.4007987976074</v>
      </c>
      <c r="AO406" s="5">
        <v>0.867403328418732</v>
      </c>
      <c r="AQ406" s="11">
        <v>15.4007987976074</v>
      </c>
      <c r="AR406" s="5">
        <v>0.869000852108002</v>
      </c>
      <c r="AT406" s="11">
        <v>15.4007987976074</v>
      </c>
      <c r="AU406" s="5">
        <v>0.865522384643555</v>
      </c>
    </row>
    <row r="407">
      <c r="A407" s="11">
        <v>15.4507999420166</v>
      </c>
      <c r="B407" s="5">
        <v>0.880979001522064</v>
      </c>
      <c r="D407" s="11">
        <v>15.4508991241455</v>
      </c>
      <c r="E407" s="5">
        <v>0.86365133523941</v>
      </c>
      <c r="G407" s="11">
        <v>15.4508991241455</v>
      </c>
      <c r="H407" s="5">
        <v>0.881541132926941</v>
      </c>
      <c r="J407" s="11">
        <v>15.4507999420166</v>
      </c>
      <c r="K407" s="5">
        <v>0.861910462379456</v>
      </c>
      <c r="M407" s="11">
        <v>15.4507999420166</v>
      </c>
      <c r="N407" s="5">
        <v>0.878708720207214</v>
      </c>
      <c r="P407" s="11">
        <v>15.4508991241455</v>
      </c>
      <c r="Q407" s="5">
        <v>0.866289377212524</v>
      </c>
      <c r="S407" s="11">
        <v>15.4508991241455</v>
      </c>
      <c r="T407" s="5">
        <v>0.876350045204163</v>
      </c>
      <c r="V407" s="11">
        <v>15.4507999420166</v>
      </c>
      <c r="W407" s="5">
        <v>0.867500901222229</v>
      </c>
      <c r="Y407" s="11">
        <v>15.4507999420166</v>
      </c>
      <c r="Z407" s="5">
        <v>0.877591192722321</v>
      </c>
      <c r="AB407" s="11">
        <v>15.4509000778198</v>
      </c>
      <c r="AC407" s="5">
        <v>0.865838050842285</v>
      </c>
      <c r="AE407" s="11">
        <v>15.4508991241455</v>
      </c>
      <c r="AF407" s="5">
        <v>0.874308347702026</v>
      </c>
      <c r="AH407" s="11">
        <v>15.4507999420166</v>
      </c>
      <c r="AI407" s="5">
        <v>0.867969930171967</v>
      </c>
      <c r="AK407" s="11">
        <v>15.4507999420166</v>
      </c>
      <c r="AL407" s="5">
        <v>0.868948221206665</v>
      </c>
      <c r="AN407" s="11">
        <v>15.4507999420166</v>
      </c>
      <c r="AO407" s="5">
        <v>0.87234354019165</v>
      </c>
      <c r="AQ407" s="11">
        <v>15.4507999420166</v>
      </c>
      <c r="AR407" s="5">
        <v>0.86508971452713</v>
      </c>
      <c r="AT407" s="11">
        <v>15.4508991241455</v>
      </c>
      <c r="AU407" s="5">
        <v>0.86569744348526</v>
      </c>
    </row>
    <row r="408">
      <c r="A408" s="11">
        <v>15.5007991790771</v>
      </c>
      <c r="B408" s="5">
        <v>0.878900349140167</v>
      </c>
      <c r="D408" s="11">
        <v>15.5009002685547</v>
      </c>
      <c r="E408" s="5">
        <v>0.865663826465607</v>
      </c>
      <c r="G408" s="11">
        <v>15.5009002685547</v>
      </c>
      <c r="H408" s="5">
        <v>0.882049381732941</v>
      </c>
      <c r="J408" s="11">
        <v>15.5007991790771</v>
      </c>
      <c r="K408" s="5">
        <v>0.860786259174347</v>
      </c>
      <c r="M408" s="11">
        <v>15.5007991790771</v>
      </c>
      <c r="N408" s="5">
        <v>0.879522085189819</v>
      </c>
      <c r="P408" s="11">
        <v>15.5009002685547</v>
      </c>
      <c r="Q408" s="5">
        <v>0.86756956577301</v>
      </c>
      <c r="S408" s="11">
        <v>15.5009002685547</v>
      </c>
      <c r="T408" s="5">
        <v>0.877526879310608</v>
      </c>
      <c r="V408" s="11">
        <v>15.5007991790771</v>
      </c>
      <c r="W408" s="5">
        <v>0.867893576622009</v>
      </c>
      <c r="Y408" s="11">
        <v>15.5007991790771</v>
      </c>
      <c r="Z408" s="5">
        <v>0.878184020519257</v>
      </c>
      <c r="AB408" s="11">
        <v>15.5008993148804</v>
      </c>
      <c r="AC408" s="5">
        <v>0.864668190479279</v>
      </c>
      <c r="AE408" s="11">
        <v>15.5009002685547</v>
      </c>
      <c r="AF408" s="5">
        <v>0.873007595539093</v>
      </c>
      <c r="AH408" s="11">
        <v>15.5007991790771</v>
      </c>
      <c r="AI408" s="5">
        <v>0.867385566234589</v>
      </c>
      <c r="AK408" s="11">
        <v>15.5007991790771</v>
      </c>
      <c r="AL408" s="5">
        <v>0.871649742126465</v>
      </c>
      <c r="AN408" s="11">
        <v>15.5007991790771</v>
      </c>
      <c r="AO408" s="5">
        <v>0.866964757442474</v>
      </c>
      <c r="AQ408" s="11">
        <v>15.5007991790771</v>
      </c>
      <c r="AR408" s="5">
        <v>0.863269686698914</v>
      </c>
      <c r="AT408" s="11">
        <v>15.5009002685547</v>
      </c>
      <c r="AU408" s="5">
        <v>0.86693274974823</v>
      </c>
    </row>
    <row r="409">
      <c r="A409" s="11">
        <v>15.5508003234863</v>
      </c>
      <c r="B409" s="5">
        <v>0.879532217979431</v>
      </c>
      <c r="D409" s="11">
        <v>15.5508995056152</v>
      </c>
      <c r="E409" s="5">
        <v>0.861357569694519</v>
      </c>
      <c r="G409" s="11">
        <v>15.5508995056152</v>
      </c>
      <c r="H409" s="5">
        <v>0.879585146903992</v>
      </c>
      <c r="J409" s="11">
        <v>15.5508003234863</v>
      </c>
      <c r="K409" s="5">
        <v>0.862306416034698</v>
      </c>
      <c r="M409" s="11">
        <v>15.5508003234863</v>
      </c>
      <c r="N409" s="5">
        <v>0.876024007797241</v>
      </c>
      <c r="P409" s="11">
        <v>15.5508995056152</v>
      </c>
      <c r="Q409" s="5">
        <v>0.866386711597443</v>
      </c>
      <c r="S409" s="11">
        <v>15.5508995056152</v>
      </c>
      <c r="T409" s="5">
        <v>0.877878904342651</v>
      </c>
      <c r="V409" s="11">
        <v>15.5508003234863</v>
      </c>
      <c r="W409" s="5">
        <v>0.869738340377808</v>
      </c>
      <c r="Y409" s="11">
        <v>15.5508003234863</v>
      </c>
      <c r="Z409" s="5">
        <v>0.875806212425232</v>
      </c>
      <c r="AB409" s="11">
        <v>15.5509004592896</v>
      </c>
      <c r="AC409" s="5">
        <v>0.867758810520172</v>
      </c>
      <c r="AE409" s="11">
        <v>15.5508995056152</v>
      </c>
      <c r="AF409" s="5">
        <v>0.875386595726013</v>
      </c>
      <c r="AH409" s="11">
        <v>15.5508003234863</v>
      </c>
      <c r="AI409" s="5">
        <v>0.866719365119934</v>
      </c>
      <c r="AK409" s="11">
        <v>15.5508003234863</v>
      </c>
      <c r="AL409" s="5">
        <v>0.869800209999084</v>
      </c>
      <c r="AN409" s="11">
        <v>15.5508003234863</v>
      </c>
      <c r="AO409" s="5">
        <v>0.867228031158447</v>
      </c>
      <c r="AQ409" s="11">
        <v>15.5508003234863</v>
      </c>
      <c r="AR409" s="5">
        <v>0.866758406162262</v>
      </c>
      <c r="AT409" s="11">
        <v>15.5508995056152</v>
      </c>
      <c r="AU409" s="5">
        <v>0.865283310413361</v>
      </c>
    </row>
    <row r="410">
      <c r="A410" s="11">
        <v>15.6007995605469</v>
      </c>
      <c r="B410" s="5">
        <v>0.878054976463318</v>
      </c>
      <c r="D410" s="11">
        <v>15.6009006500244</v>
      </c>
      <c r="E410" s="5">
        <v>0.864810109138489</v>
      </c>
      <c r="G410" s="11">
        <v>15.6009006500244</v>
      </c>
      <c r="H410" s="5">
        <v>0.880319476127625</v>
      </c>
      <c r="J410" s="11">
        <v>15.6007995605469</v>
      </c>
      <c r="K410" s="5">
        <v>0.858090162277222</v>
      </c>
      <c r="M410" s="11">
        <v>15.6007995605469</v>
      </c>
      <c r="N410" s="5">
        <v>0.876915454864502</v>
      </c>
      <c r="P410" s="11">
        <v>15.6009006500244</v>
      </c>
      <c r="Q410" s="5">
        <v>0.866128444671631</v>
      </c>
      <c r="S410" s="11">
        <v>15.6009006500244</v>
      </c>
      <c r="T410" s="5">
        <v>0.876523733139038</v>
      </c>
      <c r="V410" s="11">
        <v>15.6007995605469</v>
      </c>
      <c r="W410" s="5">
        <v>0.86536693572998</v>
      </c>
      <c r="Y410" s="11">
        <v>15.6007995605469</v>
      </c>
      <c r="Z410" s="5">
        <v>0.878580212593079</v>
      </c>
      <c r="AB410" s="11">
        <v>15.6008996963501</v>
      </c>
      <c r="AC410" s="5">
        <v>0.86516946554184</v>
      </c>
      <c r="AE410" s="11">
        <v>15.6009006500244</v>
      </c>
      <c r="AF410" s="5">
        <v>0.876561105251312</v>
      </c>
      <c r="AH410" s="11">
        <v>15.6007995605469</v>
      </c>
      <c r="AI410" s="5">
        <v>0.869139611721039</v>
      </c>
      <c r="AK410" s="11">
        <v>15.6007995605469</v>
      </c>
      <c r="AL410" s="5">
        <v>0.868499755859375</v>
      </c>
      <c r="AN410" s="11">
        <v>15.6007995605469</v>
      </c>
      <c r="AO410" s="5">
        <v>0.86728447675705</v>
      </c>
      <c r="AQ410" s="11">
        <v>15.6007995605469</v>
      </c>
      <c r="AR410" s="5">
        <v>0.865201056003571</v>
      </c>
      <c r="AT410" s="11">
        <v>15.6009006500244</v>
      </c>
      <c r="AU410" s="5">
        <v>0.864727973937988</v>
      </c>
    </row>
    <row r="411">
      <c r="A411" s="11">
        <v>15.6507987976074</v>
      </c>
      <c r="B411" s="5">
        <v>0.878538072109222</v>
      </c>
      <c r="D411" s="11">
        <v>15.650899887085</v>
      </c>
      <c r="E411" s="5">
        <v>0.864062249660492</v>
      </c>
      <c r="G411" s="11">
        <v>15.650899887085</v>
      </c>
      <c r="H411" s="5">
        <v>0.881586968898773</v>
      </c>
      <c r="J411" s="11">
        <v>15.6507987976074</v>
      </c>
      <c r="K411" s="5">
        <v>0.863205313682556</v>
      </c>
      <c r="M411" s="11">
        <v>15.6507987976074</v>
      </c>
      <c r="N411" s="5">
        <v>0.876250088214874</v>
      </c>
      <c r="P411" s="11">
        <v>15.650899887085</v>
      </c>
      <c r="Q411" s="5">
        <v>0.865946233272552</v>
      </c>
      <c r="S411" s="11">
        <v>15.650899887085</v>
      </c>
      <c r="T411" s="5">
        <v>0.875572860240936</v>
      </c>
      <c r="V411" s="11">
        <v>15.6507987976074</v>
      </c>
      <c r="W411" s="5">
        <v>0.8657266497612</v>
      </c>
      <c r="Y411" s="11">
        <v>15.6507987976074</v>
      </c>
      <c r="Z411" s="5">
        <v>0.878500401973724</v>
      </c>
      <c r="AB411" s="11">
        <v>15.6508989334106</v>
      </c>
      <c r="AC411" s="5">
        <v>0.866776823997498</v>
      </c>
      <c r="AE411" s="11">
        <v>15.650899887085</v>
      </c>
      <c r="AF411" s="5">
        <v>0.876075685024261</v>
      </c>
      <c r="AH411" s="11">
        <v>15.650899887085</v>
      </c>
      <c r="AI411" s="5">
        <v>0.867648005485535</v>
      </c>
      <c r="AK411" s="11">
        <v>15.6507987976074</v>
      </c>
      <c r="AL411" s="5">
        <v>0.868680238723755</v>
      </c>
      <c r="AN411" s="11">
        <v>15.6507987976074</v>
      </c>
      <c r="AO411" s="5">
        <v>0.868788957595825</v>
      </c>
      <c r="AQ411" s="11">
        <v>15.6507987976074</v>
      </c>
      <c r="AR411" s="5">
        <v>0.868528366088867</v>
      </c>
      <c r="AT411" s="11">
        <v>15.650899887085</v>
      </c>
      <c r="AU411" s="5">
        <v>0.864363133907318</v>
      </c>
    </row>
    <row r="412">
      <c r="A412" s="11">
        <v>15.7007999420166</v>
      </c>
      <c r="B412" s="5">
        <v>0.879283487796783</v>
      </c>
      <c r="D412" s="11">
        <v>15.7008991241455</v>
      </c>
      <c r="E412" s="5">
        <v>0.863433420658112</v>
      </c>
      <c r="G412" s="11">
        <v>15.7008991241455</v>
      </c>
      <c r="H412" s="5">
        <v>0.881013929843903</v>
      </c>
      <c r="J412" s="11">
        <v>15.7007999420166</v>
      </c>
      <c r="K412" s="5">
        <v>0.858568489551544</v>
      </c>
      <c r="M412" s="11">
        <v>15.7007999420166</v>
      </c>
      <c r="N412" s="5">
        <v>0.880171418190002</v>
      </c>
      <c r="P412" s="11">
        <v>15.7008991241455</v>
      </c>
      <c r="Q412" s="5">
        <v>0.867897570133209</v>
      </c>
      <c r="S412" s="11">
        <v>15.7008991241455</v>
      </c>
      <c r="T412" s="5">
        <v>0.878416180610657</v>
      </c>
      <c r="V412" s="11">
        <v>15.7007999420166</v>
      </c>
      <c r="W412" s="5">
        <v>0.865269720554352</v>
      </c>
      <c r="Y412" s="11">
        <v>15.7007999420166</v>
      </c>
      <c r="Z412" s="5">
        <v>0.877661883831024</v>
      </c>
      <c r="AB412" s="11">
        <v>15.7009000778198</v>
      </c>
      <c r="AC412" s="5">
        <v>0.866849541664124</v>
      </c>
      <c r="AE412" s="11">
        <v>15.7008991241455</v>
      </c>
      <c r="AF412" s="5">
        <v>0.872602164745331</v>
      </c>
      <c r="AH412" s="11">
        <v>15.7008991241455</v>
      </c>
      <c r="AI412" s="5">
        <v>0.868467807769775</v>
      </c>
      <c r="AK412" s="11">
        <v>15.7007999420166</v>
      </c>
      <c r="AL412" s="5">
        <v>0.868386149406433</v>
      </c>
      <c r="AN412" s="11">
        <v>15.7007999420166</v>
      </c>
      <c r="AO412" s="5">
        <v>0.866862177848816</v>
      </c>
      <c r="AQ412" s="11">
        <v>15.7007999420166</v>
      </c>
      <c r="AR412" s="5">
        <v>0.867777168750763</v>
      </c>
      <c r="AT412" s="11">
        <v>15.7008991241455</v>
      </c>
      <c r="AU412" s="5">
        <v>0.866000592708588</v>
      </c>
    </row>
    <row r="413">
      <c r="A413" s="11">
        <v>15.7507991790771</v>
      </c>
      <c r="B413" s="5">
        <v>0.880663096904755</v>
      </c>
      <c r="D413" s="11">
        <v>15.7509002685547</v>
      </c>
      <c r="E413" s="5">
        <v>0.861923635005951</v>
      </c>
      <c r="G413" s="11">
        <v>15.7509002685547</v>
      </c>
      <c r="H413" s="5">
        <v>0.882796227931976</v>
      </c>
      <c r="J413" s="11">
        <v>15.7507991790771</v>
      </c>
      <c r="K413" s="5">
        <v>0.859821021556854</v>
      </c>
      <c r="M413" s="11">
        <v>15.7507991790771</v>
      </c>
      <c r="N413" s="5">
        <v>0.876562774181366</v>
      </c>
      <c r="P413" s="11">
        <v>15.7509002685547</v>
      </c>
      <c r="Q413" s="5">
        <v>0.867987871170044</v>
      </c>
      <c r="S413" s="11">
        <v>15.7509002685547</v>
      </c>
      <c r="T413" s="5">
        <v>0.876085579395294</v>
      </c>
      <c r="V413" s="11">
        <v>15.7507991790771</v>
      </c>
      <c r="W413" s="5">
        <v>0.867100775241852</v>
      </c>
      <c r="Y413" s="11">
        <v>15.7507991790771</v>
      </c>
      <c r="Z413" s="5">
        <v>0.87799334526062</v>
      </c>
      <c r="AB413" s="11">
        <v>15.7508993148804</v>
      </c>
      <c r="AC413" s="5">
        <v>0.865785121917725</v>
      </c>
      <c r="AE413" s="11">
        <v>15.7509002685547</v>
      </c>
      <c r="AF413" s="5">
        <v>0.875305473804474</v>
      </c>
      <c r="AH413" s="11">
        <v>15.7509002685547</v>
      </c>
      <c r="AI413" s="5">
        <v>0.867081582546234</v>
      </c>
      <c r="AK413" s="11">
        <v>15.7509002685547</v>
      </c>
      <c r="AL413" s="5">
        <v>0.868919730186462</v>
      </c>
      <c r="AN413" s="11">
        <v>15.7507991790771</v>
      </c>
      <c r="AO413" s="5">
        <v>0.870044410228729</v>
      </c>
      <c r="AQ413" s="11">
        <v>15.7507991790771</v>
      </c>
      <c r="AR413" s="5">
        <v>0.86768364906311</v>
      </c>
      <c r="AT413" s="11">
        <v>15.7509002685547</v>
      </c>
      <c r="AU413" s="5">
        <v>0.866833627223969</v>
      </c>
    </row>
    <row r="414">
      <c r="A414" s="11">
        <v>15.8008003234863</v>
      </c>
      <c r="B414" s="5">
        <v>0.878707408905029</v>
      </c>
      <c r="D414" s="11">
        <v>15.8008995056152</v>
      </c>
      <c r="E414" s="5">
        <v>0.863970935344696</v>
      </c>
      <c r="G414" s="11">
        <v>15.8008995056152</v>
      </c>
      <c r="H414" s="5">
        <v>0.879554569721222</v>
      </c>
      <c r="J414" s="11">
        <v>15.8008003234863</v>
      </c>
      <c r="K414" s="5">
        <v>0.86146867275238</v>
      </c>
      <c r="M414" s="11">
        <v>15.8008003234863</v>
      </c>
      <c r="N414" s="5">
        <v>0.877606689929962</v>
      </c>
      <c r="P414" s="11">
        <v>15.8008995056152</v>
      </c>
      <c r="Q414" s="5">
        <v>0.86893492937088</v>
      </c>
      <c r="S414" s="11">
        <v>15.8008995056152</v>
      </c>
      <c r="T414" s="5">
        <v>0.876955151557922</v>
      </c>
      <c r="V414" s="11">
        <v>15.8008995056152</v>
      </c>
      <c r="W414" s="5">
        <v>0.86536693572998</v>
      </c>
      <c r="Y414" s="11">
        <v>15.8008003234863</v>
      </c>
      <c r="Z414" s="5">
        <v>0.878791868686676</v>
      </c>
      <c r="AB414" s="11">
        <v>15.8009004592896</v>
      </c>
      <c r="AC414" s="5">
        <v>0.867405354976654</v>
      </c>
      <c r="AE414" s="11">
        <v>15.8008995056152</v>
      </c>
      <c r="AF414" s="5">
        <v>0.874691665172577</v>
      </c>
      <c r="AH414" s="11">
        <v>15.8008995056152</v>
      </c>
      <c r="AI414" s="5">
        <v>0.867840945720673</v>
      </c>
      <c r="AK414" s="11">
        <v>15.8008995056152</v>
      </c>
      <c r="AL414" s="5">
        <v>0.867238283157349</v>
      </c>
      <c r="AN414" s="11">
        <v>15.8008003234863</v>
      </c>
      <c r="AO414" s="5">
        <v>0.868404030799866</v>
      </c>
      <c r="AQ414" s="11">
        <v>15.8008003234863</v>
      </c>
      <c r="AR414" s="5">
        <v>0.866776764392853</v>
      </c>
      <c r="AT414" s="11">
        <v>15.8008995056152</v>
      </c>
      <c r="AU414" s="5">
        <v>0.863165974617004</v>
      </c>
    </row>
    <row r="415">
      <c r="A415" s="11">
        <v>15.8507995605469</v>
      </c>
      <c r="B415" s="5">
        <v>0.881095945835114</v>
      </c>
      <c r="D415" s="11">
        <v>15.8509006500244</v>
      </c>
      <c r="E415" s="5">
        <v>0.861391603946686</v>
      </c>
      <c r="G415" s="11">
        <v>15.8509006500244</v>
      </c>
      <c r="H415" s="5">
        <v>0.880169272422791</v>
      </c>
      <c r="J415" s="11">
        <v>15.8507995605469</v>
      </c>
      <c r="K415" s="5">
        <v>0.859932124614716</v>
      </c>
      <c r="M415" s="11">
        <v>15.8507995605469</v>
      </c>
      <c r="N415" s="5">
        <v>0.879733860492706</v>
      </c>
      <c r="P415" s="11">
        <v>15.8509006500244</v>
      </c>
      <c r="Q415" s="5">
        <v>0.867361128330231</v>
      </c>
      <c r="S415" s="11">
        <v>15.8509006500244</v>
      </c>
      <c r="T415" s="5">
        <v>0.878351449966431</v>
      </c>
      <c r="V415" s="11">
        <v>15.8509006500244</v>
      </c>
      <c r="W415" s="5">
        <v>0.866612255573273</v>
      </c>
      <c r="Y415" s="11">
        <v>15.8507995605469</v>
      </c>
      <c r="Z415" s="5">
        <v>0.877727687358856</v>
      </c>
      <c r="AB415" s="11">
        <v>15.8508996963501</v>
      </c>
      <c r="AC415" s="5">
        <v>0.864680647850037</v>
      </c>
      <c r="AE415" s="11">
        <v>15.8509006500244</v>
      </c>
      <c r="AF415" s="5">
        <v>0.876142382621765</v>
      </c>
      <c r="AH415" s="11">
        <v>15.8509006500244</v>
      </c>
      <c r="AI415" s="5">
        <v>0.866136491298676</v>
      </c>
      <c r="AK415" s="11">
        <v>15.8509006500244</v>
      </c>
      <c r="AL415" s="5">
        <v>0.86728435754776</v>
      </c>
      <c r="AN415" s="11">
        <v>15.8507995605469</v>
      </c>
      <c r="AO415" s="5">
        <v>0.868595898151398</v>
      </c>
      <c r="AQ415" s="11">
        <v>15.8507995605469</v>
      </c>
      <c r="AR415" s="5">
        <v>0.866753220558167</v>
      </c>
      <c r="AT415" s="11">
        <v>15.8509006500244</v>
      </c>
      <c r="AU415" s="5">
        <v>0.864284813404083</v>
      </c>
    </row>
    <row r="416">
      <c r="A416" s="11">
        <v>15.9007987976074</v>
      </c>
      <c r="B416" s="5">
        <v>0.879270732402802</v>
      </c>
      <c r="D416" s="11">
        <v>15.900899887085</v>
      </c>
      <c r="E416" s="5">
        <v>0.861191987991333</v>
      </c>
      <c r="G416" s="11">
        <v>15.900899887085</v>
      </c>
      <c r="H416" s="5">
        <v>0.880240499973297</v>
      </c>
      <c r="J416" s="11">
        <v>15.9007987976074</v>
      </c>
      <c r="K416" s="5">
        <v>0.86325740814209</v>
      </c>
      <c r="M416" s="11">
        <v>15.9007987976074</v>
      </c>
      <c r="N416" s="5">
        <v>0.878311395645142</v>
      </c>
      <c r="P416" s="11">
        <v>15.900899887085</v>
      </c>
      <c r="Q416" s="5">
        <v>0.866634130477905</v>
      </c>
      <c r="S416" s="11">
        <v>15.900899887085</v>
      </c>
      <c r="T416" s="5">
        <v>0.878539741039276</v>
      </c>
      <c r="V416" s="11">
        <v>15.900899887085</v>
      </c>
      <c r="W416" s="5">
        <v>0.865032255649567</v>
      </c>
      <c r="Y416" s="11">
        <v>15.900899887085</v>
      </c>
      <c r="Z416" s="5">
        <v>0.879707634449005</v>
      </c>
      <c r="AB416" s="11">
        <v>15.9008989334106</v>
      </c>
      <c r="AC416" s="5">
        <v>0.867000639438629</v>
      </c>
      <c r="AE416" s="11">
        <v>15.900899887085</v>
      </c>
      <c r="AF416" s="5">
        <v>0.872565627098084</v>
      </c>
      <c r="AH416" s="11">
        <v>15.900899887085</v>
      </c>
      <c r="AI416" s="5">
        <v>0.867031633853912</v>
      </c>
      <c r="AK416" s="11">
        <v>15.900899887085</v>
      </c>
      <c r="AL416" s="5">
        <v>0.869765222072601</v>
      </c>
      <c r="AN416" s="11">
        <v>15.9007987976074</v>
      </c>
      <c r="AO416" s="5">
        <v>0.872797429561615</v>
      </c>
      <c r="AQ416" s="11">
        <v>15.9007987976074</v>
      </c>
      <c r="AR416" s="5">
        <v>0.865341782569885</v>
      </c>
      <c r="AT416" s="11">
        <v>15.900899887085</v>
      </c>
      <c r="AU416" s="5">
        <v>0.861621856689453</v>
      </c>
    </row>
    <row r="417">
      <c r="A417" s="11">
        <v>15.9507999420166</v>
      </c>
      <c r="B417" s="5">
        <v>0.880581796169281</v>
      </c>
      <c r="D417" s="11">
        <v>15.9508991241455</v>
      </c>
      <c r="E417" s="5">
        <v>0.865462601184845</v>
      </c>
      <c r="G417" s="11">
        <v>15.9508991241455</v>
      </c>
      <c r="H417" s="5">
        <v>0.881964921951294</v>
      </c>
      <c r="J417" s="11">
        <v>15.9508991241455</v>
      </c>
      <c r="K417" s="5">
        <v>0.864860355854034</v>
      </c>
      <c r="M417" s="11">
        <v>15.9507999420166</v>
      </c>
      <c r="N417" s="5">
        <v>0.877686500549316</v>
      </c>
      <c r="P417" s="11">
        <v>15.9508991241455</v>
      </c>
      <c r="Q417" s="5">
        <v>0.866951882839203</v>
      </c>
      <c r="S417" s="11">
        <v>15.9508991241455</v>
      </c>
      <c r="T417" s="5">
        <v>0.878523707389832</v>
      </c>
      <c r="V417" s="11">
        <v>15.9508991241455</v>
      </c>
      <c r="W417" s="5">
        <v>0.865400850772858</v>
      </c>
      <c r="Y417" s="11">
        <v>15.9508991241455</v>
      </c>
      <c r="Z417" s="5">
        <v>0.878804385662079</v>
      </c>
      <c r="AB417" s="11">
        <v>15.9509000778198</v>
      </c>
      <c r="AC417" s="5">
        <v>0.868512749671936</v>
      </c>
      <c r="AE417" s="11">
        <v>15.9508991241455</v>
      </c>
      <c r="AF417" s="5">
        <v>0.873143434524536</v>
      </c>
      <c r="AH417" s="11">
        <v>15.9508991241455</v>
      </c>
      <c r="AI417" s="5">
        <v>0.870940685272217</v>
      </c>
      <c r="AK417" s="11">
        <v>15.9508991241455</v>
      </c>
      <c r="AL417" s="5">
        <v>0.866519749164581</v>
      </c>
      <c r="AN417" s="11">
        <v>15.9507999420166</v>
      </c>
      <c r="AO417" s="5">
        <v>0.870768964290619</v>
      </c>
      <c r="AQ417" s="11">
        <v>15.9507999420166</v>
      </c>
      <c r="AR417" s="5">
        <v>0.865288138389587</v>
      </c>
      <c r="AT417" s="11">
        <v>15.9508991241455</v>
      </c>
      <c r="AU417" s="5">
        <v>0.867439448833466</v>
      </c>
    </row>
    <row r="418">
      <c r="A418" s="11">
        <v>16.0007991790771</v>
      </c>
      <c r="B418" s="5">
        <v>0.880665898323059</v>
      </c>
      <c r="D418" s="11">
        <v>16.0009002685547</v>
      </c>
      <c r="E418" s="5">
        <v>0.862109124660492</v>
      </c>
      <c r="G418" s="11">
        <v>16.0009002685547</v>
      </c>
      <c r="H418" s="5">
        <v>0.878156125545502</v>
      </c>
      <c r="J418" s="11">
        <v>16.0009002685547</v>
      </c>
      <c r="K418" s="5">
        <v>0.862019300460815</v>
      </c>
      <c r="M418" s="11">
        <v>16.0007991790771</v>
      </c>
      <c r="N418" s="5">
        <v>0.877829432487488</v>
      </c>
      <c r="P418" s="11">
        <v>16.0009002685547</v>
      </c>
      <c r="Q418" s="5">
        <v>0.865813374519348</v>
      </c>
      <c r="S418" s="11">
        <v>16.0009002685547</v>
      </c>
      <c r="T418" s="5">
        <v>0.878800332546234</v>
      </c>
      <c r="V418" s="11">
        <v>16.0009002685547</v>
      </c>
      <c r="W418" s="5">
        <v>0.864692449569702</v>
      </c>
      <c r="Y418" s="11">
        <v>16.0009002685547</v>
      </c>
      <c r="Z418" s="5">
        <v>0.876476883888245</v>
      </c>
      <c r="AB418" s="11">
        <v>16.0009002685547</v>
      </c>
      <c r="AC418" s="5">
        <v>0.865844309329987</v>
      </c>
      <c r="AE418" s="11">
        <v>16.0009002685547</v>
      </c>
      <c r="AF418" s="5">
        <v>0.877092063426971</v>
      </c>
      <c r="AH418" s="11">
        <v>16.0009002685547</v>
      </c>
      <c r="AI418" s="5">
        <v>0.868641912937164</v>
      </c>
      <c r="AK418" s="11">
        <v>16.0009002685547</v>
      </c>
      <c r="AL418" s="5">
        <v>0.869007289409637</v>
      </c>
      <c r="AN418" s="11">
        <v>16.0007991790771</v>
      </c>
      <c r="AO418" s="5">
        <v>0.868723332881927</v>
      </c>
      <c r="AQ418" s="11">
        <v>16.0007991790771</v>
      </c>
      <c r="AR418" s="5">
        <v>0.869327366352081</v>
      </c>
      <c r="AT418" s="11">
        <v>16.0009002685547</v>
      </c>
      <c r="AU418" s="5">
        <v>0.86423271894455</v>
      </c>
    </row>
    <row r="419">
      <c r="A419" s="11">
        <v>16.0508003234863</v>
      </c>
      <c r="B419" s="5">
        <v>0.880144119262695</v>
      </c>
      <c r="D419" s="11">
        <v>16.0508995056152</v>
      </c>
      <c r="E419" s="5">
        <v>0.863295316696167</v>
      </c>
      <c r="G419" s="11">
        <v>16.0508995056152</v>
      </c>
      <c r="H419" s="5">
        <v>0.879662215709686</v>
      </c>
      <c r="J419" s="11">
        <v>16.0508995056152</v>
      </c>
      <c r="K419" s="5">
        <v>0.863886415958405</v>
      </c>
      <c r="M419" s="11">
        <v>16.0508995056152</v>
      </c>
      <c r="N419" s="5">
        <v>0.876256883144379</v>
      </c>
      <c r="P419" s="11">
        <v>16.0508995056152</v>
      </c>
      <c r="Q419" s="5">
        <v>0.865808367729187</v>
      </c>
      <c r="S419" s="11">
        <v>16.0508995056152</v>
      </c>
      <c r="T419" s="5">
        <v>0.874664843082428</v>
      </c>
      <c r="V419" s="11">
        <v>16.0508995056152</v>
      </c>
      <c r="W419" s="5">
        <v>0.866902530193329</v>
      </c>
      <c r="Y419" s="11">
        <v>16.0508995056152</v>
      </c>
      <c r="Z419" s="5">
        <v>0.879272162914276</v>
      </c>
      <c r="AB419" s="11">
        <v>16.0509014129639</v>
      </c>
      <c r="AC419" s="5">
        <v>0.869414627552032</v>
      </c>
      <c r="AE419" s="11">
        <v>16.0508995056152</v>
      </c>
      <c r="AF419" s="5">
        <v>0.875429153442383</v>
      </c>
      <c r="AH419" s="11">
        <v>16.0508995056152</v>
      </c>
      <c r="AI419" s="5">
        <v>0.867411851882935</v>
      </c>
      <c r="AK419" s="11">
        <v>16.0508995056152</v>
      </c>
      <c r="AL419" s="5">
        <v>0.870036959648132</v>
      </c>
      <c r="AN419" s="11">
        <v>16.0508003234863</v>
      </c>
      <c r="AO419" s="5">
        <v>0.869837939739227</v>
      </c>
      <c r="AQ419" s="11">
        <v>16.0508003234863</v>
      </c>
      <c r="AR419" s="5">
        <v>0.864396393299103</v>
      </c>
      <c r="AT419" s="11">
        <v>16.0508995056152</v>
      </c>
      <c r="AU419" s="5">
        <v>0.862816512584686</v>
      </c>
    </row>
    <row r="420">
      <c r="A420" s="11">
        <v>16.1007995605469</v>
      </c>
      <c r="B420" s="5">
        <v>0.879638493061066</v>
      </c>
      <c r="D420" s="11">
        <v>16.1009006500244</v>
      </c>
      <c r="E420" s="5">
        <v>0.864731431007385</v>
      </c>
      <c r="G420" s="11">
        <v>16.1009006500244</v>
      </c>
      <c r="H420" s="5">
        <v>0.882990658283234</v>
      </c>
      <c r="J420" s="11">
        <v>16.1009006500244</v>
      </c>
      <c r="K420" s="5">
        <v>0.863910496234894</v>
      </c>
      <c r="M420" s="11">
        <v>16.1009006500244</v>
      </c>
      <c r="N420" s="5">
        <v>0.877312541007996</v>
      </c>
      <c r="P420" s="11">
        <v>16.1009006500244</v>
      </c>
      <c r="Q420" s="5">
        <v>0.866090655326843</v>
      </c>
      <c r="S420" s="11">
        <v>16.1009006500244</v>
      </c>
      <c r="T420" s="5">
        <v>0.876304507255554</v>
      </c>
      <c r="V420" s="11">
        <v>16.1009006500244</v>
      </c>
      <c r="W420" s="5">
        <v>0.866554081439972</v>
      </c>
      <c r="Y420" s="11">
        <v>16.1009006500244</v>
      </c>
      <c r="Z420" s="5">
        <v>0.87732070684433</v>
      </c>
      <c r="AB420" s="11">
        <v>16.1009006500244</v>
      </c>
      <c r="AC420" s="5">
        <v>0.866765558719635</v>
      </c>
      <c r="AE420" s="11">
        <v>16.1009006500244</v>
      </c>
      <c r="AF420" s="5">
        <v>0.876199305057526</v>
      </c>
      <c r="AH420" s="11">
        <v>16.1009006500244</v>
      </c>
      <c r="AI420" s="5">
        <v>0.869088768959045</v>
      </c>
      <c r="AK420" s="11">
        <v>16.1009006500244</v>
      </c>
      <c r="AL420" s="5">
        <v>0.869156658649445</v>
      </c>
      <c r="AN420" s="11">
        <v>16.1007995605469</v>
      </c>
      <c r="AO420" s="5">
        <v>0.867822527885437</v>
      </c>
      <c r="AQ420" s="11">
        <v>16.1007995605469</v>
      </c>
      <c r="AR420" s="5">
        <v>0.867307603359222</v>
      </c>
      <c r="AT420" s="11">
        <v>16.1009006500244</v>
      </c>
      <c r="AU420" s="5">
        <v>0.86692476272583</v>
      </c>
    </row>
    <row r="421">
      <c r="A421" s="11">
        <v>16.1507987976074</v>
      </c>
      <c r="B421" s="5">
        <v>0.879374146461487</v>
      </c>
      <c r="D421" s="11">
        <v>16.150899887085</v>
      </c>
      <c r="E421" s="5">
        <v>0.86487740278244</v>
      </c>
      <c r="G421" s="11">
        <v>16.150899887085</v>
      </c>
      <c r="H421" s="5">
        <v>0.883394241333008</v>
      </c>
      <c r="J421" s="11">
        <v>16.150899887085</v>
      </c>
      <c r="K421" s="5">
        <v>0.860540688037872</v>
      </c>
      <c r="M421" s="11">
        <v>16.150899887085</v>
      </c>
      <c r="N421" s="5">
        <v>0.875564634799957</v>
      </c>
      <c r="P421" s="11">
        <v>16.150899887085</v>
      </c>
      <c r="Q421" s="5">
        <v>0.86556077003479</v>
      </c>
      <c r="S421" s="11">
        <v>16.150899887085</v>
      </c>
      <c r="T421" s="5">
        <v>0.877940237522125</v>
      </c>
      <c r="V421" s="11">
        <v>16.150899887085</v>
      </c>
      <c r="W421" s="5">
        <v>0.864853918552399</v>
      </c>
      <c r="Y421" s="11">
        <v>16.150899887085</v>
      </c>
      <c r="Z421" s="5">
        <v>0.87740433216095</v>
      </c>
      <c r="AB421" s="11">
        <v>16.150899887085</v>
      </c>
      <c r="AC421" s="5">
        <v>0.867518246173859</v>
      </c>
      <c r="AE421" s="11">
        <v>16.150899887085</v>
      </c>
      <c r="AF421" s="5">
        <v>0.874397218227386</v>
      </c>
      <c r="AH421" s="11">
        <v>16.150899887085</v>
      </c>
      <c r="AI421" s="5">
        <v>0.86905425786972</v>
      </c>
      <c r="AK421" s="11">
        <v>16.150899887085</v>
      </c>
      <c r="AL421" s="5">
        <v>0.86466383934021</v>
      </c>
      <c r="AN421" s="11">
        <v>16.1507987976074</v>
      </c>
      <c r="AO421" s="5">
        <v>0.867642939090729</v>
      </c>
      <c r="AQ421" s="11">
        <v>16.1507987976074</v>
      </c>
      <c r="AR421" s="5">
        <v>0.864169955253601</v>
      </c>
      <c r="AT421" s="11">
        <v>16.150899887085</v>
      </c>
      <c r="AU421" s="5">
        <v>0.864015519618988</v>
      </c>
    </row>
    <row r="422">
      <c r="A422" s="11">
        <v>16.2008991241455</v>
      </c>
      <c r="B422" s="5">
        <v>0.880172491073608</v>
      </c>
      <c r="D422" s="11">
        <v>16.2008991241455</v>
      </c>
      <c r="E422" s="5">
        <v>0.862730920314789</v>
      </c>
      <c r="G422" s="11">
        <v>16.2008991241455</v>
      </c>
      <c r="H422" s="5">
        <v>0.878399610519409</v>
      </c>
      <c r="J422" s="11">
        <v>16.2008991241455</v>
      </c>
      <c r="K422" s="5">
        <v>0.860510647296906</v>
      </c>
      <c r="M422" s="11">
        <v>16.2008991241455</v>
      </c>
      <c r="N422" s="5">
        <v>0.87952584028244</v>
      </c>
      <c r="P422" s="11">
        <v>16.2008991241455</v>
      </c>
      <c r="Q422" s="5">
        <v>0.867071628570557</v>
      </c>
      <c r="S422" s="11">
        <v>16.2008991241455</v>
      </c>
      <c r="T422" s="5">
        <v>0.877589821815491</v>
      </c>
      <c r="V422" s="11">
        <v>16.2008991241455</v>
      </c>
      <c r="W422" s="5">
        <v>0.865974187850952</v>
      </c>
      <c r="Y422" s="11">
        <v>16.2008991241455</v>
      </c>
      <c r="Z422" s="5">
        <v>0.876570582389832</v>
      </c>
      <c r="AB422" s="11">
        <v>16.2009010314941</v>
      </c>
      <c r="AC422" s="5">
        <v>0.864350438117981</v>
      </c>
      <c r="AE422" s="11">
        <v>16.2008991241455</v>
      </c>
      <c r="AF422" s="5">
        <v>0.875541508197784</v>
      </c>
      <c r="AH422" s="11">
        <v>16.2008991241455</v>
      </c>
      <c r="AI422" s="5">
        <v>0.867678344249725</v>
      </c>
      <c r="AK422" s="11">
        <v>16.2008991241455</v>
      </c>
      <c r="AL422" s="5">
        <v>0.868829131126404</v>
      </c>
      <c r="AN422" s="11">
        <v>16.2007999420166</v>
      </c>
      <c r="AO422" s="5">
        <v>0.867262303829193</v>
      </c>
      <c r="AQ422" s="11">
        <v>16.2007999420166</v>
      </c>
      <c r="AR422" s="5">
        <v>0.864463329315186</v>
      </c>
      <c r="AT422" s="11">
        <v>16.2008991241455</v>
      </c>
      <c r="AU422" s="5">
        <v>0.863632440567017</v>
      </c>
    </row>
    <row r="423">
      <c r="A423" s="11">
        <v>16.2509002685547</v>
      </c>
      <c r="B423" s="5">
        <v>0.879870772361755</v>
      </c>
      <c r="D423" s="11">
        <v>16.2509002685547</v>
      </c>
      <c r="E423" s="5">
        <v>0.859129369258881</v>
      </c>
      <c r="G423" s="11">
        <v>16.2509002685547</v>
      </c>
      <c r="H423" s="5">
        <v>0.87991464138031</v>
      </c>
      <c r="J423" s="11">
        <v>16.2509002685547</v>
      </c>
      <c r="K423" s="5">
        <v>0.861282169818878</v>
      </c>
      <c r="M423" s="11">
        <v>16.2509002685547</v>
      </c>
      <c r="N423" s="5">
        <v>0.877573430538177</v>
      </c>
      <c r="P423" s="11">
        <v>16.2509002685547</v>
      </c>
      <c r="Q423" s="5">
        <v>0.864594280719757</v>
      </c>
      <c r="S423" s="11">
        <v>16.2509002685547</v>
      </c>
      <c r="T423" s="5">
        <v>0.87819629907608</v>
      </c>
      <c r="V423" s="11">
        <v>16.2509002685547</v>
      </c>
      <c r="W423" s="5">
        <v>0.86555141210556</v>
      </c>
      <c r="Y423" s="11">
        <v>16.2509002685547</v>
      </c>
      <c r="Z423" s="5">
        <v>0.876479268074036</v>
      </c>
      <c r="AB423" s="11">
        <v>16.2509002685547</v>
      </c>
      <c r="AC423" s="5">
        <v>0.866883873939514</v>
      </c>
      <c r="AE423" s="11">
        <v>16.2509002685547</v>
      </c>
      <c r="AF423" s="5">
        <v>0.876137316226959</v>
      </c>
      <c r="AH423" s="11">
        <v>16.2509002685547</v>
      </c>
      <c r="AI423" s="5">
        <v>0.866428017616272</v>
      </c>
      <c r="AK423" s="11">
        <v>16.2509002685547</v>
      </c>
      <c r="AL423" s="5">
        <v>0.865684509277344</v>
      </c>
      <c r="AN423" s="11">
        <v>16.2507991790771</v>
      </c>
      <c r="AO423" s="5">
        <v>0.867773234844208</v>
      </c>
      <c r="AQ423" s="11">
        <v>16.2507991790771</v>
      </c>
      <c r="AR423" s="5">
        <v>0.865959167480469</v>
      </c>
      <c r="AT423" s="11">
        <v>16.2509002685547</v>
      </c>
      <c r="AU423" s="5">
        <v>0.865750551223755</v>
      </c>
    </row>
    <row r="424">
      <c r="A424" s="11">
        <v>16.3008995056152</v>
      </c>
      <c r="B424" s="5">
        <v>0.880857884883881</v>
      </c>
      <c r="D424" s="11">
        <v>16.3008995056152</v>
      </c>
      <c r="E424" s="5">
        <v>0.863378643989563</v>
      </c>
      <c r="G424" s="11">
        <v>16.3008995056152</v>
      </c>
      <c r="H424" s="5">
        <v>0.883604884147644</v>
      </c>
      <c r="J424" s="11">
        <v>16.3008995056152</v>
      </c>
      <c r="K424" s="5">
        <v>0.859710216522217</v>
      </c>
      <c r="M424" s="11">
        <v>16.3008995056152</v>
      </c>
      <c r="N424" s="5">
        <v>0.877581834793091</v>
      </c>
      <c r="P424" s="11">
        <v>16.3008995056152</v>
      </c>
      <c r="Q424" s="5">
        <v>0.866292536258698</v>
      </c>
      <c r="S424" s="11">
        <v>16.3008995056152</v>
      </c>
      <c r="T424" s="5">
        <v>0.877961575984955</v>
      </c>
      <c r="V424" s="11">
        <v>16.3008995056152</v>
      </c>
      <c r="W424" s="5">
        <v>0.86744898557663</v>
      </c>
      <c r="Y424" s="11">
        <v>16.3008995056152</v>
      </c>
      <c r="Z424" s="5">
        <v>0.880322813987732</v>
      </c>
      <c r="AB424" s="11">
        <v>16.3009014129639</v>
      </c>
      <c r="AC424" s="5">
        <v>0.865232765674591</v>
      </c>
      <c r="AE424" s="11">
        <v>16.3008995056152</v>
      </c>
      <c r="AF424" s="5">
        <v>0.87692403793335</v>
      </c>
      <c r="AH424" s="11">
        <v>16.3008995056152</v>
      </c>
      <c r="AI424" s="5">
        <v>0.867655634880066</v>
      </c>
      <c r="AK424" s="11">
        <v>16.3008995056152</v>
      </c>
      <c r="AL424" s="5">
        <v>0.866462051868439</v>
      </c>
      <c r="AN424" s="11">
        <v>16.3008003234863</v>
      </c>
      <c r="AO424" s="5">
        <v>0.869262754917145</v>
      </c>
      <c r="AQ424" s="11">
        <v>16.3008003234863</v>
      </c>
      <c r="AR424" s="5">
        <v>0.865868210792542</v>
      </c>
      <c r="AT424" s="11">
        <v>16.3008995056152</v>
      </c>
      <c r="AU424" s="5">
        <v>0.863296151161194</v>
      </c>
    </row>
    <row r="425">
      <c r="A425" s="11">
        <v>16.3509006500244</v>
      </c>
      <c r="B425" s="5">
        <v>0.880398750305176</v>
      </c>
      <c r="D425" s="11">
        <v>16.3509006500244</v>
      </c>
      <c r="E425" s="5">
        <v>0.864221274852753</v>
      </c>
      <c r="G425" s="11">
        <v>16.3509006500244</v>
      </c>
      <c r="H425" s="5">
        <v>0.881569802761078</v>
      </c>
      <c r="J425" s="11">
        <v>16.3509006500244</v>
      </c>
      <c r="K425" s="5">
        <v>0.860109031200409</v>
      </c>
      <c r="M425" s="11">
        <v>16.3509006500244</v>
      </c>
      <c r="N425" s="5">
        <v>0.877824366092682</v>
      </c>
      <c r="P425" s="11">
        <v>16.3509006500244</v>
      </c>
      <c r="Q425" s="5">
        <v>0.864635288715363</v>
      </c>
      <c r="S425" s="11">
        <v>16.3509006500244</v>
      </c>
      <c r="T425" s="5">
        <v>0.877217173576355</v>
      </c>
      <c r="V425" s="11">
        <v>16.3509006500244</v>
      </c>
      <c r="W425" s="5">
        <v>0.8668093085289</v>
      </c>
      <c r="Y425" s="11">
        <v>16.3509006500244</v>
      </c>
      <c r="Z425" s="5">
        <v>0.877195239067078</v>
      </c>
      <c r="AB425" s="11">
        <v>16.3509006500244</v>
      </c>
      <c r="AC425" s="5">
        <v>0.865193426609039</v>
      </c>
      <c r="AE425" s="11">
        <v>16.3509006500244</v>
      </c>
      <c r="AF425" s="5">
        <v>0.874855816364288</v>
      </c>
      <c r="AH425" s="11">
        <v>16.3509006500244</v>
      </c>
      <c r="AI425" s="5">
        <v>0.867196321487427</v>
      </c>
      <c r="AK425" s="11">
        <v>16.3509006500244</v>
      </c>
      <c r="AL425" s="5">
        <v>0.867882013320923</v>
      </c>
      <c r="AN425" s="11">
        <v>16.3507995605469</v>
      </c>
      <c r="AO425" s="5">
        <v>0.868449509143829</v>
      </c>
      <c r="AQ425" s="11">
        <v>16.3507995605469</v>
      </c>
      <c r="AR425" s="5">
        <v>0.865729451179504</v>
      </c>
      <c r="AT425" s="11">
        <v>16.3509006500244</v>
      </c>
      <c r="AU425" s="5">
        <v>0.863828063011169</v>
      </c>
    </row>
    <row r="426">
      <c r="A426" s="11">
        <v>16.400899887085</v>
      </c>
      <c r="B426" s="5">
        <v>0.878888666629791</v>
      </c>
      <c r="D426" s="11">
        <v>16.400899887085</v>
      </c>
      <c r="E426" s="5">
        <v>0.865322172641754</v>
      </c>
      <c r="G426" s="11">
        <v>16.400899887085</v>
      </c>
      <c r="H426" s="5">
        <v>0.878078877925873</v>
      </c>
      <c r="J426" s="11">
        <v>16.400899887085</v>
      </c>
      <c r="K426" s="5">
        <v>0.861057281494141</v>
      </c>
      <c r="M426" s="11">
        <v>16.400899887085</v>
      </c>
      <c r="N426" s="5">
        <v>0.879426836967468</v>
      </c>
      <c r="P426" s="11">
        <v>16.400899887085</v>
      </c>
      <c r="Q426" s="5">
        <v>0.867415010929108</v>
      </c>
      <c r="S426" s="11">
        <v>16.400899887085</v>
      </c>
      <c r="T426" s="5">
        <v>0.876570582389832</v>
      </c>
      <c r="V426" s="11">
        <v>16.400899887085</v>
      </c>
      <c r="W426" s="5">
        <v>0.861256122589111</v>
      </c>
      <c r="Y426" s="11">
        <v>16.400899887085</v>
      </c>
      <c r="Z426" s="5">
        <v>0.877118587493896</v>
      </c>
      <c r="AB426" s="11">
        <v>16.400899887085</v>
      </c>
      <c r="AC426" s="5">
        <v>0.867536842823029</v>
      </c>
      <c r="AE426" s="11">
        <v>16.400899887085</v>
      </c>
      <c r="AF426" s="5">
        <v>0.873682975769043</v>
      </c>
      <c r="AH426" s="11">
        <v>16.400899887085</v>
      </c>
      <c r="AI426" s="5">
        <v>0.868809103965759</v>
      </c>
      <c r="AK426" s="11">
        <v>16.400899887085</v>
      </c>
      <c r="AL426" s="5">
        <v>0.870000720024109</v>
      </c>
      <c r="AN426" s="11">
        <v>16.4007987976074</v>
      </c>
      <c r="AO426" s="5">
        <v>0.869130849838257</v>
      </c>
      <c r="AQ426" s="11">
        <v>16.4007987976074</v>
      </c>
      <c r="AR426" s="5">
        <v>0.865564227104187</v>
      </c>
      <c r="AT426" s="11">
        <v>16.400899887085</v>
      </c>
      <c r="AU426" s="5">
        <v>0.863835334777832</v>
      </c>
    </row>
    <row r="427">
      <c r="A427" s="11">
        <v>16.4508991241455</v>
      </c>
      <c r="B427" s="5">
        <v>0.878304243087769</v>
      </c>
      <c r="D427" s="11">
        <v>16.4508991241455</v>
      </c>
      <c r="E427" s="5">
        <v>0.861632347106934</v>
      </c>
      <c r="G427" s="11">
        <v>16.4508991241455</v>
      </c>
      <c r="H427" s="5">
        <v>0.880865335464478</v>
      </c>
      <c r="J427" s="11">
        <v>16.4508991241455</v>
      </c>
      <c r="K427" s="5">
        <v>0.864295303821564</v>
      </c>
      <c r="M427" s="11">
        <v>16.4508991241455</v>
      </c>
      <c r="N427" s="5">
        <v>0.878034949302673</v>
      </c>
      <c r="P427" s="11">
        <v>16.4508991241455</v>
      </c>
      <c r="Q427" s="5">
        <v>0.866568207740784</v>
      </c>
      <c r="S427" s="11">
        <v>16.4508991241455</v>
      </c>
      <c r="T427" s="5">
        <v>0.877577245235443</v>
      </c>
      <c r="V427" s="11">
        <v>16.4508991241455</v>
      </c>
      <c r="W427" s="5">
        <v>0.864005267620087</v>
      </c>
      <c r="Y427" s="11">
        <v>16.4508991241455</v>
      </c>
      <c r="Z427" s="5">
        <v>0.876466453075409</v>
      </c>
      <c r="AB427" s="11">
        <v>16.4509010314941</v>
      </c>
      <c r="AC427" s="5">
        <v>0.866615355014801</v>
      </c>
      <c r="AE427" s="11">
        <v>16.4508991241455</v>
      </c>
      <c r="AF427" s="5">
        <v>0.875926733016968</v>
      </c>
      <c r="AH427" s="11">
        <v>16.4508991241455</v>
      </c>
      <c r="AI427" s="5">
        <v>0.866094589233398</v>
      </c>
      <c r="AK427" s="11">
        <v>16.4508991241455</v>
      </c>
      <c r="AL427" s="5">
        <v>0.867248952388763</v>
      </c>
      <c r="AN427" s="11">
        <v>16.4507999420166</v>
      </c>
      <c r="AO427" s="5">
        <v>0.869580686092377</v>
      </c>
      <c r="AQ427" s="11">
        <v>16.4507999420166</v>
      </c>
      <c r="AR427" s="5">
        <v>0.864660143852234</v>
      </c>
      <c r="AT427" s="11">
        <v>16.4508991241455</v>
      </c>
      <c r="AU427" s="5">
        <v>0.864185035228729</v>
      </c>
    </row>
    <row r="428">
      <c r="A428" s="11">
        <v>16.5009002685547</v>
      </c>
      <c r="B428" s="5">
        <v>0.880316078662872</v>
      </c>
      <c r="D428" s="11">
        <v>16.5009002685547</v>
      </c>
      <c r="E428" s="5">
        <v>0.862117469310761</v>
      </c>
      <c r="G428" s="11">
        <v>16.5009002685547</v>
      </c>
      <c r="H428" s="5">
        <v>0.879135370254517</v>
      </c>
      <c r="J428" s="11">
        <v>16.5009002685547</v>
      </c>
      <c r="K428" s="5">
        <v>0.862007558345795</v>
      </c>
      <c r="M428" s="11">
        <v>16.5009002685547</v>
      </c>
      <c r="N428" s="5">
        <v>0.87937593460083</v>
      </c>
      <c r="P428" s="11">
        <v>16.5009002685547</v>
      </c>
      <c r="Q428" s="5">
        <v>0.866262197494507</v>
      </c>
      <c r="S428" s="11">
        <v>16.5009002685547</v>
      </c>
      <c r="T428" s="5">
        <v>0.877116918563843</v>
      </c>
      <c r="V428" s="11">
        <v>16.5009002685547</v>
      </c>
      <c r="W428" s="5">
        <v>0.86589777469635</v>
      </c>
      <c r="Y428" s="11">
        <v>16.5009002685547</v>
      </c>
      <c r="Z428" s="5">
        <v>0.879127562046051</v>
      </c>
      <c r="AB428" s="11">
        <v>16.5009002685547</v>
      </c>
      <c r="AC428" s="5">
        <v>0.867536842823029</v>
      </c>
      <c r="AE428" s="11">
        <v>16.5009002685547</v>
      </c>
      <c r="AF428" s="5">
        <v>0.874724149703979</v>
      </c>
      <c r="AH428" s="11">
        <v>16.5009002685547</v>
      </c>
      <c r="AI428" s="5">
        <v>0.865595996379852</v>
      </c>
      <c r="AK428" s="11">
        <v>16.5009002685547</v>
      </c>
      <c r="AL428" s="5">
        <v>0.869464576244354</v>
      </c>
      <c r="AN428" s="11">
        <v>16.5009002685547</v>
      </c>
      <c r="AO428" s="5">
        <v>0.868296086788177</v>
      </c>
      <c r="AQ428" s="11">
        <v>16.5007991790771</v>
      </c>
      <c r="AR428" s="5">
        <v>0.866735458374023</v>
      </c>
      <c r="AT428" s="11">
        <v>16.5009002685547</v>
      </c>
      <c r="AU428" s="5">
        <v>0.867280066013336</v>
      </c>
    </row>
    <row r="429">
      <c r="A429" s="11">
        <v>16.5508995056152</v>
      </c>
      <c r="B429" s="5">
        <v>0.879345595836639</v>
      </c>
      <c r="D429" s="11">
        <v>16.5508995056152</v>
      </c>
      <c r="E429" s="5">
        <v>0.862968683242798</v>
      </c>
      <c r="G429" s="11">
        <v>16.5508995056152</v>
      </c>
      <c r="H429" s="5">
        <v>0.881779134273529</v>
      </c>
      <c r="J429" s="11">
        <v>16.5508995056152</v>
      </c>
      <c r="K429" s="5">
        <v>0.863448619842529</v>
      </c>
      <c r="M429" s="11">
        <v>16.5508995056152</v>
      </c>
      <c r="N429" s="5">
        <v>0.875798940658569</v>
      </c>
      <c r="P429" s="11">
        <v>16.5508995056152</v>
      </c>
      <c r="Q429" s="5">
        <v>0.865087270736694</v>
      </c>
      <c r="S429" s="11">
        <v>16.5508995056152</v>
      </c>
      <c r="T429" s="5">
        <v>0.875478088855743</v>
      </c>
      <c r="V429" s="11">
        <v>16.5508995056152</v>
      </c>
      <c r="W429" s="5">
        <v>0.864180266857147</v>
      </c>
      <c r="Y429" s="11">
        <v>16.5508995056152</v>
      </c>
      <c r="Z429" s="5">
        <v>0.876582443714142</v>
      </c>
      <c r="AB429" s="11">
        <v>16.5509014129639</v>
      </c>
      <c r="AC429" s="5">
        <v>0.86652010679245</v>
      </c>
      <c r="AE429" s="11">
        <v>16.5508995056152</v>
      </c>
      <c r="AF429" s="5">
        <v>0.873401582241058</v>
      </c>
      <c r="AH429" s="11">
        <v>16.5508995056152</v>
      </c>
      <c r="AI429" s="5">
        <v>0.866634488105774</v>
      </c>
      <c r="AK429" s="11">
        <v>16.5508995056152</v>
      </c>
      <c r="AL429" s="5">
        <v>0.867812514305115</v>
      </c>
      <c r="AN429" s="11">
        <v>16.5508995056152</v>
      </c>
      <c r="AO429" s="5">
        <v>0.868435382843018</v>
      </c>
      <c r="AQ429" s="11">
        <v>16.5508003234863</v>
      </c>
      <c r="AR429" s="5">
        <v>0.86341118812561</v>
      </c>
      <c r="AT429" s="11">
        <v>16.5508995056152</v>
      </c>
      <c r="AU429" s="5">
        <v>0.864111423492432</v>
      </c>
    </row>
    <row r="430">
      <c r="A430" s="11">
        <v>16.6009006500244</v>
      </c>
      <c r="B430" s="5">
        <v>0.879015684127808</v>
      </c>
      <c r="D430" s="11">
        <v>16.6009006500244</v>
      </c>
      <c r="E430" s="5">
        <v>0.863254189491272</v>
      </c>
      <c r="G430" s="11">
        <v>16.6009006500244</v>
      </c>
      <c r="H430" s="5">
        <v>0.881106555461884</v>
      </c>
      <c r="J430" s="11">
        <v>16.6009006500244</v>
      </c>
      <c r="K430" s="5">
        <v>0.860028564929962</v>
      </c>
      <c r="M430" s="11">
        <v>16.6009006500244</v>
      </c>
      <c r="N430" s="5">
        <v>0.881542503833771</v>
      </c>
      <c r="P430" s="11">
        <v>16.6009006500244</v>
      </c>
      <c r="Q430" s="5">
        <v>0.863233983516693</v>
      </c>
      <c r="S430" s="11">
        <v>16.6009006500244</v>
      </c>
      <c r="T430" s="5">
        <v>0.879268705844879</v>
      </c>
      <c r="V430" s="11">
        <v>16.6009006500244</v>
      </c>
      <c r="W430" s="5">
        <v>0.867397785186768</v>
      </c>
      <c r="Y430" s="11">
        <v>16.6009006500244</v>
      </c>
      <c r="Z430" s="5">
        <v>0.876367330551147</v>
      </c>
      <c r="AB430" s="11">
        <v>16.6009006500244</v>
      </c>
      <c r="AC430" s="5">
        <v>0.865511834621429</v>
      </c>
      <c r="AE430" s="11">
        <v>16.6009006500244</v>
      </c>
      <c r="AF430" s="5">
        <v>0.876309514045715</v>
      </c>
      <c r="AH430" s="11">
        <v>16.6009006500244</v>
      </c>
      <c r="AI430" s="5">
        <v>0.866174221038818</v>
      </c>
      <c r="AK430" s="11">
        <v>16.6009006500244</v>
      </c>
      <c r="AL430" s="5">
        <v>0.869850695133209</v>
      </c>
      <c r="AN430" s="11">
        <v>16.6009006500244</v>
      </c>
      <c r="AO430" s="5">
        <v>0.867173433303833</v>
      </c>
      <c r="AQ430" s="11">
        <v>16.6009006500244</v>
      </c>
      <c r="AR430" s="5">
        <v>0.86417818069458</v>
      </c>
      <c r="AT430" s="11">
        <v>16.6009006500244</v>
      </c>
      <c r="AU430" s="5">
        <v>0.861304938793182</v>
      </c>
    </row>
    <row r="431">
      <c r="A431" s="11">
        <v>16.650899887085</v>
      </c>
      <c r="B431" s="5">
        <v>0.879181563854218</v>
      </c>
      <c r="D431" s="11">
        <v>16.650899887085</v>
      </c>
      <c r="E431" s="5">
        <v>0.861706435680389</v>
      </c>
      <c r="G431" s="11">
        <v>16.650899887085</v>
      </c>
      <c r="H431" s="5">
        <v>0.878289341926575</v>
      </c>
      <c r="J431" s="11">
        <v>16.650899887085</v>
      </c>
      <c r="K431" s="5">
        <v>0.861554086208344</v>
      </c>
      <c r="M431" s="11">
        <v>16.650899887085</v>
      </c>
      <c r="N431" s="5">
        <v>0.876419842243195</v>
      </c>
      <c r="P431" s="11">
        <v>16.650899887085</v>
      </c>
      <c r="Q431" s="5">
        <v>0.863920509815216</v>
      </c>
      <c r="S431" s="11">
        <v>16.650899887085</v>
      </c>
      <c r="T431" s="5">
        <v>0.877024590969086</v>
      </c>
      <c r="V431" s="11">
        <v>16.650899887085</v>
      </c>
      <c r="W431" s="5">
        <v>0.865746080875397</v>
      </c>
      <c r="Y431" s="11">
        <v>16.650899887085</v>
      </c>
      <c r="Z431" s="5">
        <v>0.875273942947388</v>
      </c>
      <c r="AB431" s="11">
        <v>16.6510009765625</v>
      </c>
      <c r="AC431" s="5">
        <v>0.867394387722015</v>
      </c>
      <c r="AE431" s="11">
        <v>16.650899887085</v>
      </c>
      <c r="AF431" s="5">
        <v>0.875645160675049</v>
      </c>
      <c r="AH431" s="11">
        <v>16.650899887085</v>
      </c>
      <c r="AI431" s="5">
        <v>0.868075489997864</v>
      </c>
      <c r="AK431" s="11">
        <v>16.650899887085</v>
      </c>
      <c r="AL431" s="5">
        <v>0.869014322757721</v>
      </c>
      <c r="AN431" s="11">
        <v>16.650899887085</v>
      </c>
      <c r="AO431" s="5">
        <v>0.869927763938904</v>
      </c>
      <c r="AQ431" s="11">
        <v>16.650899887085</v>
      </c>
      <c r="AR431" s="5">
        <v>0.8655646443367</v>
      </c>
      <c r="AT431" s="11">
        <v>16.650899887085</v>
      </c>
      <c r="AU431" s="5">
        <v>0.865653991699219</v>
      </c>
    </row>
    <row r="432">
      <c r="A432" s="11">
        <v>16.7008991241455</v>
      </c>
      <c r="B432" s="5">
        <v>0.878104209899902</v>
      </c>
      <c r="D432" s="11">
        <v>16.7008991241455</v>
      </c>
      <c r="E432" s="5">
        <v>0.861782312393188</v>
      </c>
      <c r="G432" s="11">
        <v>16.7008991241455</v>
      </c>
      <c r="H432" s="5">
        <v>0.881465494632721</v>
      </c>
      <c r="J432" s="11">
        <v>16.7008991241455</v>
      </c>
      <c r="K432" s="5">
        <v>0.859359800815582</v>
      </c>
      <c r="M432" s="11">
        <v>16.7008991241455</v>
      </c>
      <c r="N432" s="5">
        <v>0.879408776760101</v>
      </c>
      <c r="P432" s="11">
        <v>16.7008991241455</v>
      </c>
      <c r="Q432" s="5">
        <v>0.864806354045868</v>
      </c>
      <c r="S432" s="11">
        <v>16.7008991241455</v>
      </c>
      <c r="T432" s="5">
        <v>0.879166126251221</v>
      </c>
      <c r="V432" s="11">
        <v>16.7008991241455</v>
      </c>
      <c r="W432" s="5">
        <v>0.864024698734283</v>
      </c>
      <c r="Y432" s="11">
        <v>16.7008991241455</v>
      </c>
      <c r="Z432" s="5">
        <v>0.878832876682281</v>
      </c>
      <c r="AB432" s="11">
        <v>16.701000213623</v>
      </c>
      <c r="AC432" s="5">
        <v>0.865713477134705</v>
      </c>
      <c r="AE432" s="11">
        <v>16.7008991241455</v>
      </c>
      <c r="AF432" s="5">
        <v>0.876008570194244</v>
      </c>
      <c r="AH432" s="11">
        <v>16.7008991241455</v>
      </c>
      <c r="AI432" s="5">
        <v>0.86888200044632</v>
      </c>
      <c r="AK432" s="11">
        <v>16.7008991241455</v>
      </c>
      <c r="AL432" s="5">
        <v>0.867257297039032</v>
      </c>
      <c r="AN432" s="11">
        <v>16.7008991241455</v>
      </c>
      <c r="AO432" s="5">
        <v>0.869882106781006</v>
      </c>
      <c r="AQ432" s="11">
        <v>16.7008991241455</v>
      </c>
      <c r="AR432" s="5">
        <v>0.865497469902039</v>
      </c>
      <c r="AT432" s="11">
        <v>16.7008991241455</v>
      </c>
      <c r="AU432" s="5">
        <v>0.865825116634369</v>
      </c>
    </row>
    <row r="433">
      <c r="A433" s="11">
        <v>16.7509002685547</v>
      </c>
      <c r="B433" s="5">
        <v>0.877719759941101</v>
      </c>
      <c r="D433" s="11">
        <v>16.7509002685547</v>
      </c>
      <c r="E433" s="5">
        <v>0.863731205463409</v>
      </c>
      <c r="G433" s="11">
        <v>16.7509002685547</v>
      </c>
      <c r="H433" s="5">
        <v>0.880599856376648</v>
      </c>
      <c r="J433" s="11">
        <v>16.7509002685547</v>
      </c>
      <c r="K433" s="5">
        <v>0.860960066318512</v>
      </c>
      <c r="M433" s="11">
        <v>16.7509002685547</v>
      </c>
      <c r="N433" s="5">
        <v>0.877614259719849</v>
      </c>
      <c r="P433" s="11">
        <v>16.7509002685547</v>
      </c>
      <c r="Q433" s="5">
        <v>0.86660897731781</v>
      </c>
      <c r="S433" s="11">
        <v>16.7509002685547</v>
      </c>
      <c r="T433" s="5">
        <v>0.877237737178802</v>
      </c>
      <c r="V433" s="11">
        <v>16.7509002685547</v>
      </c>
      <c r="W433" s="5">
        <v>0.865523099899292</v>
      </c>
      <c r="Y433" s="11">
        <v>16.7509002685547</v>
      </c>
      <c r="Z433" s="5">
        <v>0.87648218870163</v>
      </c>
      <c r="AB433" s="11">
        <v>16.7510013580322</v>
      </c>
      <c r="AC433" s="5">
        <v>0.866616606712341</v>
      </c>
      <c r="AE433" s="11">
        <v>16.7509994506836</v>
      </c>
      <c r="AF433" s="5">
        <v>0.875372529029846</v>
      </c>
      <c r="AH433" s="11">
        <v>16.7509002685547</v>
      </c>
      <c r="AI433" s="5">
        <v>0.868060111999512</v>
      </c>
      <c r="AK433" s="11">
        <v>16.7509002685547</v>
      </c>
      <c r="AL433" s="5">
        <v>0.86711049079895</v>
      </c>
      <c r="AN433" s="11">
        <v>16.7509002685547</v>
      </c>
      <c r="AO433" s="5">
        <v>0.870854735374451</v>
      </c>
      <c r="AQ433" s="11">
        <v>16.7509002685547</v>
      </c>
      <c r="AR433" s="5">
        <v>0.866318821907043</v>
      </c>
      <c r="AT433" s="11">
        <v>16.7509002685547</v>
      </c>
      <c r="AU433" s="5">
        <v>0.862690329551697</v>
      </c>
    </row>
    <row r="434">
      <c r="A434" s="11">
        <v>16.8008995056152</v>
      </c>
      <c r="B434" s="5">
        <v>0.879338383674622</v>
      </c>
      <c r="D434" s="11">
        <v>16.8008995056152</v>
      </c>
      <c r="E434" s="5">
        <v>0.863193809986115</v>
      </c>
      <c r="G434" s="11">
        <v>16.8008995056152</v>
      </c>
      <c r="H434" s="5">
        <v>0.880870819091797</v>
      </c>
      <c r="J434" s="11">
        <v>16.8008995056152</v>
      </c>
      <c r="K434" s="5">
        <v>0.864808022975922</v>
      </c>
      <c r="M434" s="11">
        <v>16.8008995056152</v>
      </c>
      <c r="N434" s="5">
        <v>0.877266228199005</v>
      </c>
      <c r="P434" s="11">
        <v>16.8010005950928</v>
      </c>
      <c r="Q434" s="5">
        <v>0.867282092571259</v>
      </c>
      <c r="S434" s="11">
        <v>16.8008995056152</v>
      </c>
      <c r="T434" s="5">
        <v>0.875252842903137</v>
      </c>
      <c r="V434" s="11">
        <v>16.8008995056152</v>
      </c>
      <c r="W434" s="5">
        <v>0.86522901058197</v>
      </c>
      <c r="Y434" s="11">
        <v>16.8008995056152</v>
      </c>
      <c r="Z434" s="5">
        <v>0.878730416297913</v>
      </c>
      <c r="AB434" s="11">
        <v>16.8010005950928</v>
      </c>
      <c r="AC434" s="5">
        <v>0.867852330207825</v>
      </c>
      <c r="AE434" s="11">
        <v>16.8010005950928</v>
      </c>
      <c r="AF434" s="5">
        <v>0.87335479259491</v>
      </c>
      <c r="AH434" s="11">
        <v>16.8008995056152</v>
      </c>
      <c r="AI434" s="5">
        <v>0.865980744361877</v>
      </c>
      <c r="AK434" s="11">
        <v>16.8008995056152</v>
      </c>
      <c r="AL434" s="5">
        <v>0.86680144071579</v>
      </c>
      <c r="AN434" s="11">
        <v>16.8008995056152</v>
      </c>
      <c r="AO434" s="5">
        <v>0.868326842784882</v>
      </c>
      <c r="AQ434" s="11">
        <v>16.8008995056152</v>
      </c>
      <c r="AR434" s="5">
        <v>0.86453515291214</v>
      </c>
      <c r="AT434" s="11">
        <v>16.8008995056152</v>
      </c>
      <c r="AU434" s="5">
        <v>0.863856613636017</v>
      </c>
    </row>
    <row r="435">
      <c r="A435" s="11">
        <v>16.8509006500244</v>
      </c>
      <c r="B435" s="5">
        <v>0.878454506397247</v>
      </c>
      <c r="D435" s="11">
        <v>16.8509006500244</v>
      </c>
      <c r="E435" s="5">
        <v>0.86093533039093</v>
      </c>
      <c r="G435" s="11">
        <v>16.8509006500244</v>
      </c>
      <c r="H435" s="5">
        <v>0.880166351795197</v>
      </c>
      <c r="J435" s="11">
        <v>16.8509006500244</v>
      </c>
      <c r="K435" s="5">
        <v>0.861095011234283</v>
      </c>
      <c r="M435" s="11">
        <v>16.8509006500244</v>
      </c>
      <c r="N435" s="5">
        <v>0.878029108047485</v>
      </c>
      <c r="P435" s="11">
        <v>16.8509998321533</v>
      </c>
      <c r="Q435" s="5">
        <v>0.866601288318634</v>
      </c>
      <c r="S435" s="11">
        <v>16.8509006500244</v>
      </c>
      <c r="T435" s="5">
        <v>0.876068770885468</v>
      </c>
      <c r="V435" s="11">
        <v>16.8509006500244</v>
      </c>
      <c r="W435" s="5">
        <v>0.86279833316803</v>
      </c>
      <c r="Y435" s="11">
        <v>16.8509006500244</v>
      </c>
      <c r="Z435" s="5">
        <v>0.87961333990097</v>
      </c>
      <c r="AB435" s="11">
        <v>16.851001739502</v>
      </c>
      <c r="AC435" s="5">
        <v>0.869326829910278</v>
      </c>
      <c r="AE435" s="11">
        <v>16.8509998321533</v>
      </c>
      <c r="AF435" s="5">
        <v>0.875241219997406</v>
      </c>
      <c r="AH435" s="11">
        <v>16.8509006500244</v>
      </c>
      <c r="AI435" s="5">
        <v>0.866957187652588</v>
      </c>
      <c r="AK435" s="11">
        <v>16.8509006500244</v>
      </c>
      <c r="AL435" s="5">
        <v>0.865082144737244</v>
      </c>
      <c r="AN435" s="11">
        <v>16.8509006500244</v>
      </c>
      <c r="AO435" s="5">
        <v>0.868540823459625</v>
      </c>
      <c r="AQ435" s="11">
        <v>16.8509006500244</v>
      </c>
      <c r="AR435" s="5">
        <v>0.866407871246338</v>
      </c>
      <c r="AT435" s="11">
        <v>16.8509006500244</v>
      </c>
      <c r="AU435" s="5">
        <v>0.864586532115936</v>
      </c>
    </row>
    <row r="436">
      <c r="A436" s="11">
        <v>16.900899887085</v>
      </c>
      <c r="B436" s="5">
        <v>0.88073468208313</v>
      </c>
      <c r="D436" s="11">
        <v>16.900899887085</v>
      </c>
      <c r="E436" s="5">
        <v>0.863412976264954</v>
      </c>
      <c r="G436" s="11">
        <v>16.900899887085</v>
      </c>
      <c r="H436" s="5">
        <v>0.877487301826477</v>
      </c>
      <c r="J436" s="11">
        <v>16.900899887085</v>
      </c>
      <c r="K436" s="5">
        <v>0.858834266662598</v>
      </c>
      <c r="M436" s="11">
        <v>16.900899887085</v>
      </c>
      <c r="N436" s="5">
        <v>0.876402318477631</v>
      </c>
      <c r="P436" s="11">
        <v>16.9009990692139</v>
      </c>
      <c r="Q436" s="5">
        <v>0.867319464683533</v>
      </c>
      <c r="S436" s="11">
        <v>16.9009990692139</v>
      </c>
      <c r="T436" s="5">
        <v>0.87575775384903</v>
      </c>
      <c r="V436" s="11">
        <v>16.900899887085</v>
      </c>
      <c r="W436" s="5">
        <v>0.866570889949799</v>
      </c>
      <c r="Y436" s="11">
        <v>16.900899887085</v>
      </c>
      <c r="Z436" s="5">
        <v>0.874681234359741</v>
      </c>
      <c r="AB436" s="11">
        <v>16.9010009765625</v>
      </c>
      <c r="AC436" s="5">
        <v>0.865848898887634</v>
      </c>
      <c r="AE436" s="11">
        <v>16.9009990692139</v>
      </c>
      <c r="AF436" s="5">
        <v>0.875611960887909</v>
      </c>
      <c r="AH436" s="11">
        <v>16.900899887085</v>
      </c>
      <c r="AI436" s="5">
        <v>0.865825295448303</v>
      </c>
      <c r="AK436" s="11">
        <v>16.900899887085</v>
      </c>
      <c r="AL436" s="5">
        <v>0.868468403816223</v>
      </c>
      <c r="AN436" s="11">
        <v>16.900899887085</v>
      </c>
      <c r="AO436" s="5">
        <v>0.869979023933411</v>
      </c>
      <c r="AQ436" s="11">
        <v>16.900899887085</v>
      </c>
      <c r="AR436" s="5">
        <v>0.865594685077667</v>
      </c>
      <c r="AT436" s="11">
        <v>16.900899887085</v>
      </c>
      <c r="AU436" s="5">
        <v>0.864350497722626</v>
      </c>
    </row>
    <row r="437">
      <c r="A437" s="11">
        <v>16.9508991241455</v>
      </c>
      <c r="B437" s="5">
        <v>0.879080653190613</v>
      </c>
      <c r="D437" s="11">
        <v>16.951000213623</v>
      </c>
      <c r="E437" s="5">
        <v>0.862898528575897</v>
      </c>
      <c r="G437" s="11">
        <v>16.9508991241455</v>
      </c>
      <c r="H437" s="5">
        <v>0.883364379405975</v>
      </c>
      <c r="J437" s="11">
        <v>16.9508991241455</v>
      </c>
      <c r="K437" s="5">
        <v>0.857590019702911</v>
      </c>
      <c r="M437" s="11">
        <v>16.9508991241455</v>
      </c>
      <c r="N437" s="5">
        <v>0.874441504478455</v>
      </c>
      <c r="P437" s="11">
        <v>16.951000213623</v>
      </c>
      <c r="Q437" s="5">
        <v>0.866357982158661</v>
      </c>
      <c r="S437" s="11">
        <v>16.951000213623</v>
      </c>
      <c r="T437" s="5">
        <v>0.876493155956268</v>
      </c>
      <c r="V437" s="11">
        <v>16.9508991241455</v>
      </c>
      <c r="W437" s="5">
        <v>0.865753054618835</v>
      </c>
      <c r="Y437" s="11">
        <v>16.9508991241455</v>
      </c>
      <c r="Z437" s="5">
        <v>0.877748012542725</v>
      </c>
      <c r="AB437" s="11">
        <v>16.951000213623</v>
      </c>
      <c r="AC437" s="5">
        <v>0.868460595607758</v>
      </c>
      <c r="AE437" s="11">
        <v>16.951000213623</v>
      </c>
      <c r="AF437" s="5">
        <v>0.874940156936646</v>
      </c>
      <c r="AH437" s="11">
        <v>16.9508991241455</v>
      </c>
      <c r="AI437" s="5">
        <v>0.865072131156921</v>
      </c>
      <c r="AK437" s="11">
        <v>16.9508991241455</v>
      </c>
      <c r="AL437" s="5">
        <v>0.868147313594818</v>
      </c>
      <c r="AN437" s="11">
        <v>16.9508991241455</v>
      </c>
      <c r="AO437" s="5">
        <v>0.870656788349152</v>
      </c>
      <c r="AQ437" s="11">
        <v>16.9508991241455</v>
      </c>
      <c r="AR437" s="5">
        <v>0.870308101177216</v>
      </c>
      <c r="AT437" s="11">
        <v>16.9508991241455</v>
      </c>
      <c r="AU437" s="5">
        <v>0.866793215274811</v>
      </c>
    </row>
    <row r="438">
      <c r="A438" s="11">
        <v>17.0009002685547</v>
      </c>
      <c r="B438" s="5">
        <v>0.878569722175598</v>
      </c>
      <c r="D438" s="11">
        <v>17.0009994506836</v>
      </c>
      <c r="E438" s="5">
        <v>0.863451063632965</v>
      </c>
      <c r="G438" s="11">
        <v>17.0009002685547</v>
      </c>
      <c r="H438" s="5">
        <v>0.878979802131653</v>
      </c>
      <c r="J438" s="11">
        <v>17.0009002685547</v>
      </c>
      <c r="K438" s="5">
        <v>0.861581087112427</v>
      </c>
      <c r="M438" s="11">
        <v>17.0009002685547</v>
      </c>
      <c r="N438" s="5">
        <v>0.876197695732117</v>
      </c>
      <c r="P438" s="11">
        <v>17.0009994506836</v>
      </c>
      <c r="Q438" s="5">
        <v>0.863954663276672</v>
      </c>
      <c r="S438" s="11">
        <v>17.0009994506836</v>
      </c>
      <c r="T438" s="5">
        <v>0.877329170703888</v>
      </c>
      <c r="V438" s="11">
        <v>17.0009002685547</v>
      </c>
      <c r="W438" s="5">
        <v>0.865666329860687</v>
      </c>
      <c r="Y438" s="11">
        <v>17.0009002685547</v>
      </c>
      <c r="Z438" s="5">
        <v>0.878198146820068</v>
      </c>
      <c r="AB438" s="11">
        <v>17.0010013580322</v>
      </c>
      <c r="AC438" s="5">
        <v>0.869253396987915</v>
      </c>
      <c r="AE438" s="11">
        <v>17.0009994506836</v>
      </c>
      <c r="AF438" s="5">
        <v>0.872872531414032</v>
      </c>
      <c r="AH438" s="11">
        <v>17.0009002685547</v>
      </c>
      <c r="AI438" s="5">
        <v>0.869363069534302</v>
      </c>
      <c r="AK438" s="11">
        <v>17.0009002685547</v>
      </c>
      <c r="AL438" s="5">
        <v>0.86572539806366</v>
      </c>
      <c r="AN438" s="11">
        <v>17.0009002685547</v>
      </c>
      <c r="AO438" s="5">
        <v>0.872008800506592</v>
      </c>
      <c r="AQ438" s="11">
        <v>17.0009002685547</v>
      </c>
      <c r="AR438" s="5">
        <v>0.867532551288605</v>
      </c>
      <c r="AT438" s="11">
        <v>17.0009002685547</v>
      </c>
      <c r="AU438" s="5">
        <v>0.865975141525269</v>
      </c>
    </row>
    <row r="439">
      <c r="A439" s="11">
        <v>17.0508995056152</v>
      </c>
      <c r="B439" s="5">
        <v>0.879789471626282</v>
      </c>
      <c r="D439" s="11">
        <v>17.0510005950928</v>
      </c>
      <c r="E439" s="5">
        <v>0.863768100738525</v>
      </c>
      <c r="G439" s="11">
        <v>17.0510005950928</v>
      </c>
      <c r="H439" s="5">
        <v>0.881822407245636</v>
      </c>
      <c r="J439" s="11">
        <v>17.0508995056152</v>
      </c>
      <c r="K439" s="5">
        <v>0.862906992435455</v>
      </c>
      <c r="M439" s="11">
        <v>17.0508995056152</v>
      </c>
      <c r="N439" s="5">
        <v>0.876141846179962</v>
      </c>
      <c r="P439" s="11">
        <v>17.0510005950928</v>
      </c>
      <c r="Q439" s="5">
        <v>0.867237269878387</v>
      </c>
      <c r="S439" s="11">
        <v>17.0510005950928</v>
      </c>
      <c r="T439" s="5">
        <v>0.875652551651001</v>
      </c>
      <c r="V439" s="11">
        <v>17.0508995056152</v>
      </c>
      <c r="W439" s="5">
        <v>0.864848375320435</v>
      </c>
      <c r="Y439" s="11">
        <v>17.0508995056152</v>
      </c>
      <c r="Z439" s="5">
        <v>0.876838386058807</v>
      </c>
      <c r="AB439" s="11">
        <v>17.0510005950928</v>
      </c>
      <c r="AC439" s="5">
        <v>0.86628520488739</v>
      </c>
      <c r="AE439" s="11">
        <v>17.0510005950928</v>
      </c>
      <c r="AF439" s="5">
        <v>0.872119963169098</v>
      </c>
      <c r="AH439" s="11">
        <v>17.0508995056152</v>
      </c>
      <c r="AI439" s="5">
        <v>0.868174135684967</v>
      </c>
      <c r="AK439" s="11">
        <v>17.0508995056152</v>
      </c>
      <c r="AL439" s="5">
        <v>0.865835964679718</v>
      </c>
      <c r="AN439" s="11">
        <v>17.0508995056152</v>
      </c>
      <c r="AO439" s="5">
        <v>0.869636237621307</v>
      </c>
      <c r="AQ439" s="11">
        <v>17.0508995056152</v>
      </c>
      <c r="AR439" s="5">
        <v>0.865330100059509</v>
      </c>
      <c r="AT439" s="11">
        <v>17.0508995056152</v>
      </c>
      <c r="AU439" s="5">
        <v>0.860840976238251</v>
      </c>
    </row>
    <row r="440">
      <c r="A440" s="11">
        <v>17.1009006500244</v>
      </c>
      <c r="B440" s="5">
        <v>0.878191828727722</v>
      </c>
      <c r="D440" s="11">
        <v>17.1009998321533</v>
      </c>
      <c r="E440" s="5">
        <v>0.863477528095245</v>
      </c>
      <c r="G440" s="11">
        <v>17.1009998321533</v>
      </c>
      <c r="H440" s="5">
        <v>0.880489587783813</v>
      </c>
      <c r="J440" s="11">
        <v>17.1009006500244</v>
      </c>
      <c r="K440" s="5">
        <v>0.856403470039368</v>
      </c>
      <c r="M440" s="11">
        <v>17.1009006500244</v>
      </c>
      <c r="N440" s="5">
        <v>0.880006730556488</v>
      </c>
      <c r="P440" s="11">
        <v>17.1009998321533</v>
      </c>
      <c r="Q440" s="5">
        <v>0.860449492931366</v>
      </c>
      <c r="S440" s="11">
        <v>17.1009998321533</v>
      </c>
      <c r="T440" s="5">
        <v>0.877707123756409</v>
      </c>
      <c r="V440" s="11">
        <v>17.1009006500244</v>
      </c>
      <c r="W440" s="5">
        <v>0.86690628528595</v>
      </c>
      <c r="Y440" s="11">
        <v>17.1009006500244</v>
      </c>
      <c r="Z440" s="5">
        <v>0.875643968582153</v>
      </c>
      <c r="AB440" s="11">
        <v>17.101001739502</v>
      </c>
      <c r="AC440" s="5">
        <v>0.867219805717468</v>
      </c>
      <c r="AE440" s="11">
        <v>17.1009998321533</v>
      </c>
      <c r="AF440" s="5">
        <v>0.874356329441071</v>
      </c>
      <c r="AH440" s="11">
        <v>17.1009006500244</v>
      </c>
      <c r="AI440" s="5">
        <v>0.866637766361237</v>
      </c>
      <c r="AK440" s="11">
        <v>17.1009006500244</v>
      </c>
      <c r="AL440" s="5">
        <v>0.866972386837006</v>
      </c>
      <c r="AN440" s="11">
        <v>17.1009006500244</v>
      </c>
      <c r="AO440" s="5">
        <v>0.870752394199371</v>
      </c>
      <c r="AQ440" s="11">
        <v>17.1009006500244</v>
      </c>
      <c r="AR440" s="5">
        <v>0.865870177745819</v>
      </c>
      <c r="AT440" s="11">
        <v>17.1009006500244</v>
      </c>
      <c r="AU440" s="5">
        <v>0.866688966751099</v>
      </c>
    </row>
    <row r="441">
      <c r="A441" s="11">
        <v>17.150899887085</v>
      </c>
      <c r="B441" s="5">
        <v>0.879239916801453</v>
      </c>
      <c r="D441" s="11">
        <v>17.1509990692139</v>
      </c>
      <c r="E441" s="5">
        <v>0.863215625286102</v>
      </c>
      <c r="G441" s="11">
        <v>17.1509990692139</v>
      </c>
      <c r="H441" s="5">
        <v>0.881123781204224</v>
      </c>
      <c r="J441" s="11">
        <v>17.150899887085</v>
      </c>
      <c r="K441" s="5">
        <v>0.86285275220871</v>
      </c>
      <c r="M441" s="11">
        <v>17.150899887085</v>
      </c>
      <c r="N441" s="5">
        <v>0.876998007297516</v>
      </c>
      <c r="P441" s="11">
        <v>17.1509990692139</v>
      </c>
      <c r="Q441" s="5">
        <v>0.862727880477905</v>
      </c>
      <c r="S441" s="11">
        <v>17.1509990692139</v>
      </c>
      <c r="T441" s="5">
        <v>0.874524056911469</v>
      </c>
      <c r="V441" s="11">
        <v>17.150899887085</v>
      </c>
      <c r="W441" s="5">
        <v>0.862832903862</v>
      </c>
      <c r="Y441" s="11">
        <v>17.150899887085</v>
      </c>
      <c r="Z441" s="5">
        <v>0.873930990695953</v>
      </c>
      <c r="AB441" s="11">
        <v>17.1510009765625</v>
      </c>
      <c r="AC441" s="5">
        <v>0.867337703704834</v>
      </c>
      <c r="AE441" s="11">
        <v>17.1509990692139</v>
      </c>
      <c r="AF441" s="5">
        <v>0.872473061084747</v>
      </c>
      <c r="AH441" s="11">
        <v>17.150899887085</v>
      </c>
      <c r="AI441" s="5">
        <v>0.868013441562653</v>
      </c>
      <c r="AK441" s="11">
        <v>17.150899887085</v>
      </c>
      <c r="AL441" s="5">
        <v>0.868423461914063</v>
      </c>
      <c r="AN441" s="11">
        <v>17.150899887085</v>
      </c>
      <c r="AO441" s="5">
        <v>0.870158135890961</v>
      </c>
      <c r="AQ441" s="11">
        <v>17.150899887085</v>
      </c>
      <c r="AR441" s="5">
        <v>0.867946565151215</v>
      </c>
      <c r="AT441" s="11">
        <v>17.150899887085</v>
      </c>
      <c r="AU441" s="5">
        <v>0.864716291427612</v>
      </c>
    </row>
    <row r="442">
      <c r="A442" s="11">
        <v>17.2008991241455</v>
      </c>
      <c r="B442" s="5">
        <v>0.877523005008698</v>
      </c>
      <c r="D442" s="11">
        <v>17.201000213623</v>
      </c>
      <c r="E442" s="5">
        <v>0.861728489398956</v>
      </c>
      <c r="G442" s="11">
        <v>17.201000213623</v>
      </c>
      <c r="H442" s="5">
        <v>0.881586372852325</v>
      </c>
      <c r="J442" s="11">
        <v>17.2008991241455</v>
      </c>
      <c r="K442" s="5">
        <v>0.857105195522308</v>
      </c>
      <c r="M442" s="11">
        <v>17.2008991241455</v>
      </c>
      <c r="N442" s="5">
        <v>0.878364443778992</v>
      </c>
      <c r="P442" s="11">
        <v>17.201000213623</v>
      </c>
      <c r="Q442" s="5">
        <v>0.864918649196625</v>
      </c>
      <c r="S442" s="11">
        <v>17.201000213623</v>
      </c>
      <c r="T442" s="5">
        <v>0.876400053501129</v>
      </c>
      <c r="V442" s="11">
        <v>17.2008991241455</v>
      </c>
      <c r="W442" s="5">
        <v>0.864447951316834</v>
      </c>
      <c r="Y442" s="11">
        <v>17.2008991241455</v>
      </c>
      <c r="Z442" s="5">
        <v>0.878246009349823</v>
      </c>
      <c r="AB442" s="11">
        <v>17.201000213623</v>
      </c>
      <c r="AC442" s="5">
        <v>0.863803565502167</v>
      </c>
      <c r="AE442" s="11">
        <v>17.201000213623</v>
      </c>
      <c r="AF442" s="5">
        <v>0.876369059085846</v>
      </c>
      <c r="AH442" s="11">
        <v>17.2008991241455</v>
      </c>
      <c r="AI442" s="5">
        <v>0.864405274391174</v>
      </c>
      <c r="AK442" s="11">
        <v>17.2008991241455</v>
      </c>
      <c r="AL442" s="5">
        <v>0.869601607322693</v>
      </c>
      <c r="AN442" s="11">
        <v>17.2008991241455</v>
      </c>
      <c r="AO442" s="5">
        <v>0.868185997009277</v>
      </c>
      <c r="AQ442" s="11">
        <v>17.2008991241455</v>
      </c>
      <c r="AR442" s="5">
        <v>0.863840758800507</v>
      </c>
      <c r="AT442" s="11">
        <v>17.2008991241455</v>
      </c>
      <c r="AU442" s="5">
        <v>0.86538827419281</v>
      </c>
    </row>
    <row r="443">
      <c r="A443" s="11">
        <v>17.2509002685547</v>
      </c>
      <c r="B443" s="5">
        <v>0.881492435932159</v>
      </c>
      <c r="D443" s="11">
        <v>17.2509994506836</v>
      </c>
      <c r="E443" s="5">
        <v>0.862290382385254</v>
      </c>
      <c r="G443" s="11">
        <v>17.2509994506836</v>
      </c>
      <c r="H443" s="5">
        <v>0.882104277610779</v>
      </c>
      <c r="J443" s="11">
        <v>17.2509002685547</v>
      </c>
      <c r="K443" s="5">
        <v>0.859482705593109</v>
      </c>
      <c r="M443" s="11">
        <v>17.2509002685547</v>
      </c>
      <c r="N443" s="5">
        <v>0.878898203372955</v>
      </c>
      <c r="P443" s="11">
        <v>17.2509994506836</v>
      </c>
      <c r="Q443" s="5">
        <v>0.865257263183594</v>
      </c>
      <c r="S443" s="11">
        <v>17.2509994506836</v>
      </c>
      <c r="T443" s="5">
        <v>0.875571131706238</v>
      </c>
      <c r="V443" s="11">
        <v>17.2509002685547</v>
      </c>
      <c r="W443" s="5">
        <v>0.866437911987305</v>
      </c>
      <c r="Y443" s="11">
        <v>17.2509002685547</v>
      </c>
      <c r="Z443" s="5">
        <v>0.877589821815491</v>
      </c>
      <c r="AB443" s="11">
        <v>17.2510013580322</v>
      </c>
      <c r="AC443" s="5">
        <v>0.866459310054779</v>
      </c>
      <c r="AE443" s="11">
        <v>17.2509994506836</v>
      </c>
      <c r="AF443" s="5">
        <v>0.875233113765717</v>
      </c>
      <c r="AH443" s="11">
        <v>17.2509002685547</v>
      </c>
      <c r="AI443" s="5">
        <v>0.866320431232452</v>
      </c>
      <c r="AK443" s="11">
        <v>17.2509002685547</v>
      </c>
      <c r="AL443" s="5">
        <v>0.865155398845673</v>
      </c>
      <c r="AN443" s="11">
        <v>17.2509002685547</v>
      </c>
      <c r="AO443" s="5">
        <v>0.868557214736938</v>
      </c>
      <c r="AQ443" s="11">
        <v>17.2509002685547</v>
      </c>
      <c r="AR443" s="5">
        <v>0.86248391866684</v>
      </c>
      <c r="AT443" s="11">
        <v>17.2509994506836</v>
      </c>
      <c r="AU443" s="5">
        <v>0.866539657115936</v>
      </c>
    </row>
    <row r="444">
      <c r="A444" s="11">
        <v>17.3008995056152</v>
      </c>
      <c r="B444" s="5">
        <v>0.881899476051331</v>
      </c>
      <c r="D444" s="11">
        <v>17.3010005950928</v>
      </c>
      <c r="E444" s="5">
        <v>0.862204313278198</v>
      </c>
      <c r="G444" s="11">
        <v>17.3010005950928</v>
      </c>
      <c r="H444" s="5">
        <v>0.880053997039795</v>
      </c>
      <c r="J444" s="11">
        <v>17.3008995056152</v>
      </c>
      <c r="K444" s="5">
        <v>0.861349523067474</v>
      </c>
      <c r="M444" s="11">
        <v>17.3008995056152</v>
      </c>
      <c r="N444" s="5">
        <v>0.877162277698517</v>
      </c>
      <c r="P444" s="11">
        <v>17.3010005950928</v>
      </c>
      <c r="Q444" s="5">
        <v>0.864475071430206</v>
      </c>
      <c r="S444" s="11">
        <v>17.3010005950928</v>
      </c>
      <c r="T444" s="5">
        <v>0.876050233840942</v>
      </c>
      <c r="V444" s="11">
        <v>17.3008995056152</v>
      </c>
      <c r="W444" s="5">
        <v>0.866073071956635</v>
      </c>
      <c r="Y444" s="11">
        <v>17.3008995056152</v>
      </c>
      <c r="Z444" s="5">
        <v>0.878064036369324</v>
      </c>
      <c r="AB444" s="11">
        <v>17.3010005950928</v>
      </c>
      <c r="AC444" s="5">
        <v>0.864431023597717</v>
      </c>
      <c r="AE444" s="11">
        <v>17.3010005950928</v>
      </c>
      <c r="AF444" s="5">
        <v>0.875062644481659</v>
      </c>
      <c r="AH444" s="11">
        <v>17.3008995056152</v>
      </c>
      <c r="AI444" s="5">
        <v>0.86918967962265</v>
      </c>
      <c r="AK444" s="11">
        <v>17.3008995056152</v>
      </c>
      <c r="AL444" s="5">
        <v>0.867179453372955</v>
      </c>
      <c r="AN444" s="11">
        <v>17.3008995056152</v>
      </c>
      <c r="AO444" s="5">
        <v>0.868452191352844</v>
      </c>
      <c r="AQ444" s="11">
        <v>17.3008995056152</v>
      </c>
      <c r="AR444" s="5">
        <v>0.865359365940094</v>
      </c>
      <c r="AT444" s="11">
        <v>17.3010005950928</v>
      </c>
      <c r="AU444" s="5">
        <v>0.86432009935379</v>
      </c>
    </row>
    <row r="445">
      <c r="A445" s="11">
        <v>17.3509006500244</v>
      </c>
      <c r="B445" s="5">
        <v>0.881099939346313</v>
      </c>
      <c r="D445" s="11">
        <v>17.3509998321533</v>
      </c>
      <c r="E445" s="5">
        <v>0.862595677375793</v>
      </c>
      <c r="G445" s="11">
        <v>17.3509998321533</v>
      </c>
      <c r="H445" s="5">
        <v>0.881239056587219</v>
      </c>
      <c r="J445" s="11">
        <v>17.3509006500244</v>
      </c>
      <c r="K445" s="5">
        <v>0.859027326107025</v>
      </c>
      <c r="M445" s="11">
        <v>17.3509006500244</v>
      </c>
      <c r="N445" s="5">
        <v>0.876124441623688</v>
      </c>
      <c r="P445" s="11">
        <v>17.3509998321533</v>
      </c>
      <c r="Q445" s="5">
        <v>0.863783121109009</v>
      </c>
      <c r="S445" s="11">
        <v>17.3509998321533</v>
      </c>
      <c r="T445" s="5">
        <v>0.876954555511475</v>
      </c>
      <c r="V445" s="11">
        <v>17.3509006500244</v>
      </c>
      <c r="W445" s="5">
        <v>0.864949524402618</v>
      </c>
      <c r="Y445" s="11">
        <v>17.3509006500244</v>
      </c>
      <c r="Z445" s="5">
        <v>0.878208041191101</v>
      </c>
      <c r="AB445" s="11">
        <v>17.351001739502</v>
      </c>
      <c r="AC445" s="5">
        <v>0.863151013851166</v>
      </c>
      <c r="AE445" s="11">
        <v>17.3509998321533</v>
      </c>
      <c r="AF445" s="5">
        <v>0.875438809394836</v>
      </c>
      <c r="AH445" s="11">
        <v>17.3509006500244</v>
      </c>
      <c r="AI445" s="5">
        <v>0.867343306541443</v>
      </c>
      <c r="AK445" s="11">
        <v>17.3509006500244</v>
      </c>
      <c r="AL445" s="5">
        <v>0.867518484592438</v>
      </c>
      <c r="AN445" s="11">
        <v>17.3509006500244</v>
      </c>
      <c r="AO445" s="5">
        <v>0.868468761444092</v>
      </c>
      <c r="AQ445" s="11">
        <v>17.3509006500244</v>
      </c>
      <c r="AR445" s="5">
        <v>0.864327132701874</v>
      </c>
      <c r="AT445" s="11">
        <v>17.3509998321533</v>
      </c>
      <c r="AU445" s="5">
        <v>0.861485183238983</v>
      </c>
    </row>
    <row r="446">
      <c r="A446" s="11">
        <v>17.400899887085</v>
      </c>
      <c r="B446" s="5">
        <v>0.877343595027924</v>
      </c>
      <c r="D446" s="11">
        <v>17.4009990692139</v>
      </c>
      <c r="E446" s="5">
        <v>0.862681090831757</v>
      </c>
      <c r="G446" s="11">
        <v>17.4009990692139</v>
      </c>
      <c r="H446" s="5">
        <v>0.879138708114624</v>
      </c>
      <c r="J446" s="11">
        <v>17.400899887085</v>
      </c>
      <c r="K446" s="5">
        <v>0.858312129974365</v>
      </c>
      <c r="M446" s="11">
        <v>17.400899887085</v>
      </c>
      <c r="N446" s="5">
        <v>0.876528024673462</v>
      </c>
      <c r="P446" s="11">
        <v>17.4009990692139</v>
      </c>
      <c r="Q446" s="5">
        <v>0.86545729637146</v>
      </c>
      <c r="S446" s="11">
        <v>17.4009990692139</v>
      </c>
      <c r="T446" s="5">
        <v>0.879282474517822</v>
      </c>
      <c r="V446" s="11">
        <v>17.400899887085</v>
      </c>
      <c r="W446" s="5">
        <v>0.866447687149048</v>
      </c>
      <c r="Y446" s="11">
        <v>17.400899887085</v>
      </c>
      <c r="Z446" s="5">
        <v>0.874625742435455</v>
      </c>
      <c r="AB446" s="11">
        <v>17.4010009765625</v>
      </c>
      <c r="AC446" s="5">
        <v>0.864920318126678</v>
      </c>
      <c r="AE446" s="11">
        <v>17.4009990692139</v>
      </c>
      <c r="AF446" s="5">
        <v>0.875738024711609</v>
      </c>
      <c r="AH446" s="11">
        <v>17.400899887085</v>
      </c>
      <c r="AI446" s="5">
        <v>0.866422772407532</v>
      </c>
      <c r="AK446" s="11">
        <v>17.400899887085</v>
      </c>
      <c r="AL446" s="5">
        <v>0.868186950683594</v>
      </c>
      <c r="AN446" s="11">
        <v>17.400899887085</v>
      </c>
      <c r="AO446" s="5">
        <v>0.868781983852386</v>
      </c>
      <c r="AQ446" s="11">
        <v>17.400899887085</v>
      </c>
      <c r="AR446" s="5">
        <v>0.867778956890106</v>
      </c>
      <c r="AT446" s="11">
        <v>17.4009990692139</v>
      </c>
      <c r="AU446" s="5">
        <v>0.866263806819916</v>
      </c>
    </row>
    <row r="447">
      <c r="A447" s="11">
        <v>17.4508991241455</v>
      </c>
      <c r="B447" s="5">
        <v>0.87868320941925</v>
      </c>
      <c r="D447" s="11">
        <v>17.451000213623</v>
      </c>
      <c r="E447" s="5">
        <v>0.861328303813934</v>
      </c>
      <c r="G447" s="11">
        <v>17.451000213623</v>
      </c>
      <c r="H447" s="5">
        <v>0.879841268062592</v>
      </c>
      <c r="J447" s="11">
        <v>17.4508991241455</v>
      </c>
      <c r="K447" s="5">
        <v>0.861299753189087</v>
      </c>
      <c r="M447" s="11">
        <v>17.4508991241455</v>
      </c>
      <c r="N447" s="5">
        <v>0.881075024604797</v>
      </c>
      <c r="P447" s="11">
        <v>17.451000213623</v>
      </c>
      <c r="Q447" s="5">
        <v>0.867843925952911</v>
      </c>
      <c r="S447" s="11">
        <v>17.451000213623</v>
      </c>
      <c r="T447" s="5">
        <v>0.878596663475037</v>
      </c>
      <c r="V447" s="11">
        <v>17.4508991241455</v>
      </c>
      <c r="W447" s="5">
        <v>0.864943206310272</v>
      </c>
      <c r="Y447" s="11">
        <v>17.4508991241455</v>
      </c>
      <c r="Z447" s="5">
        <v>0.877740263938904</v>
      </c>
      <c r="AB447" s="11">
        <v>17.451000213623</v>
      </c>
      <c r="AC447" s="5">
        <v>0.865983843803406</v>
      </c>
      <c r="AE447" s="11">
        <v>17.451000213623</v>
      </c>
      <c r="AF447" s="5">
        <v>0.875394642353058</v>
      </c>
      <c r="AH447" s="11">
        <v>17.451000213623</v>
      </c>
      <c r="AI447" s="5">
        <v>0.868378162384033</v>
      </c>
      <c r="AK447" s="11">
        <v>17.4508991241455</v>
      </c>
      <c r="AL447" s="5">
        <v>0.868935286998749</v>
      </c>
      <c r="AN447" s="11">
        <v>17.4508991241455</v>
      </c>
      <c r="AO447" s="5">
        <v>0.871301293373108</v>
      </c>
      <c r="AQ447" s="11">
        <v>17.4508991241455</v>
      </c>
      <c r="AR447" s="5">
        <v>0.863885998725891</v>
      </c>
      <c r="AT447" s="11">
        <v>17.451000213623</v>
      </c>
      <c r="AU447" s="5">
        <v>0.864013195037842</v>
      </c>
    </row>
    <row r="448">
      <c r="A448" s="11">
        <v>17.5009002685547</v>
      </c>
      <c r="B448" s="5">
        <v>0.877118468284607</v>
      </c>
      <c r="D448" s="11">
        <v>17.5009994506836</v>
      </c>
      <c r="E448" s="5">
        <v>0.862009763717651</v>
      </c>
      <c r="G448" s="11">
        <v>17.5009994506836</v>
      </c>
      <c r="H448" s="5">
        <v>0.880801022052765</v>
      </c>
      <c r="J448" s="11">
        <v>17.5009002685547</v>
      </c>
      <c r="K448" s="5">
        <v>0.858471393585205</v>
      </c>
      <c r="M448" s="11">
        <v>17.5009002685547</v>
      </c>
      <c r="N448" s="5">
        <v>0.87658828496933</v>
      </c>
      <c r="P448" s="11">
        <v>17.5009994506836</v>
      </c>
      <c r="Q448" s="5">
        <v>0.86488288640976</v>
      </c>
      <c r="S448" s="11">
        <v>17.5009994506836</v>
      </c>
      <c r="T448" s="5">
        <v>0.876270353794098</v>
      </c>
      <c r="V448" s="11">
        <v>17.5009002685547</v>
      </c>
      <c r="W448" s="5">
        <v>0.865837693214417</v>
      </c>
      <c r="Y448" s="11">
        <v>17.5009002685547</v>
      </c>
      <c r="Z448" s="5">
        <v>0.875596880912781</v>
      </c>
      <c r="AB448" s="11">
        <v>17.5010013580322</v>
      </c>
      <c r="AC448" s="5">
        <v>0.866217315196991</v>
      </c>
      <c r="AE448" s="11">
        <v>17.5009994506836</v>
      </c>
      <c r="AF448" s="5">
        <v>0.875292539596558</v>
      </c>
      <c r="AH448" s="11">
        <v>17.5009994506836</v>
      </c>
      <c r="AI448" s="5">
        <v>0.866822898387909</v>
      </c>
      <c r="AK448" s="11">
        <v>17.5009002685547</v>
      </c>
      <c r="AL448" s="5">
        <v>0.867585182189941</v>
      </c>
      <c r="AN448" s="11">
        <v>17.5009002685547</v>
      </c>
      <c r="AO448" s="5">
        <v>0.867276012897491</v>
      </c>
      <c r="AQ448" s="11">
        <v>17.5009002685547</v>
      </c>
      <c r="AR448" s="5">
        <v>0.864230751991272</v>
      </c>
      <c r="AT448" s="11">
        <v>17.5009994506836</v>
      </c>
      <c r="AU448" s="5">
        <v>0.862016201019287</v>
      </c>
    </row>
    <row r="449">
      <c r="A449" s="11">
        <v>17.5508995056152</v>
      </c>
      <c r="B449" s="5">
        <v>0.877011477947235</v>
      </c>
      <c r="D449" s="11">
        <v>17.5510005950928</v>
      </c>
      <c r="E449" s="5">
        <v>0.860203921794891</v>
      </c>
      <c r="G449" s="11">
        <v>17.5510005950928</v>
      </c>
      <c r="H449" s="5">
        <v>0.882317841053009</v>
      </c>
      <c r="J449" s="11">
        <v>17.5508995056152</v>
      </c>
      <c r="K449" s="5">
        <v>0.860326528549194</v>
      </c>
      <c r="M449" s="11">
        <v>17.5508995056152</v>
      </c>
      <c r="N449" s="5">
        <v>0.877627372741699</v>
      </c>
      <c r="P449" s="11">
        <v>17.5510005950928</v>
      </c>
      <c r="Q449" s="5">
        <v>0.864350736141205</v>
      </c>
      <c r="S449" s="11">
        <v>17.5510005950928</v>
      </c>
      <c r="T449" s="5">
        <v>0.877720892429352</v>
      </c>
      <c r="V449" s="11">
        <v>17.5508995056152</v>
      </c>
      <c r="W449" s="5">
        <v>0.866346299648285</v>
      </c>
      <c r="Y449" s="11">
        <v>17.5508995056152</v>
      </c>
      <c r="Z449" s="5">
        <v>0.877370476722717</v>
      </c>
      <c r="AB449" s="11">
        <v>17.5510005950928</v>
      </c>
      <c r="AC449" s="5">
        <v>0.868586838245392</v>
      </c>
      <c r="AE449" s="11">
        <v>17.5510005950928</v>
      </c>
      <c r="AF449" s="5">
        <v>0.874916911125183</v>
      </c>
      <c r="AH449" s="11">
        <v>17.5510005950928</v>
      </c>
      <c r="AI449" s="5">
        <v>0.86814546585083</v>
      </c>
      <c r="AK449" s="11">
        <v>17.5508995056152</v>
      </c>
      <c r="AL449" s="5">
        <v>0.866753697395325</v>
      </c>
      <c r="AN449" s="11">
        <v>17.5508995056152</v>
      </c>
      <c r="AO449" s="5">
        <v>0.868966996669769</v>
      </c>
      <c r="AQ449" s="11">
        <v>17.5508995056152</v>
      </c>
      <c r="AR449" s="5">
        <v>0.867549240589142</v>
      </c>
      <c r="AT449" s="11">
        <v>17.5510005950928</v>
      </c>
      <c r="AU449" s="5">
        <v>0.862368047237396</v>
      </c>
    </row>
    <row r="450">
      <c r="A450" s="11">
        <v>17.6009006500244</v>
      </c>
      <c r="B450" s="5">
        <v>0.880323529243469</v>
      </c>
      <c r="D450" s="11">
        <v>17.6009998321533</v>
      </c>
      <c r="E450" s="5">
        <v>0.861136078834534</v>
      </c>
      <c r="G450" s="11">
        <v>17.6009998321533</v>
      </c>
      <c r="H450" s="5">
        <v>0.882027626037598</v>
      </c>
      <c r="J450" s="11">
        <v>17.6009006500244</v>
      </c>
      <c r="K450" s="5">
        <v>0.859176337718964</v>
      </c>
      <c r="M450" s="11">
        <v>17.6009006500244</v>
      </c>
      <c r="N450" s="5">
        <v>0.875150680541992</v>
      </c>
      <c r="P450" s="11">
        <v>17.6009998321533</v>
      </c>
      <c r="Q450" s="5">
        <v>0.864763379096985</v>
      </c>
      <c r="S450" s="11">
        <v>17.6009998321533</v>
      </c>
      <c r="T450" s="5">
        <v>0.875642895698547</v>
      </c>
      <c r="V450" s="11">
        <v>17.6009998321533</v>
      </c>
      <c r="W450" s="5">
        <v>0.862731635570526</v>
      </c>
      <c r="Y450" s="11">
        <v>17.6009006500244</v>
      </c>
      <c r="Z450" s="5">
        <v>0.8758145570755</v>
      </c>
      <c r="AB450" s="11">
        <v>17.601001739502</v>
      </c>
      <c r="AC450" s="5">
        <v>0.86465847492218</v>
      </c>
      <c r="AE450" s="11">
        <v>17.6009998321533</v>
      </c>
      <c r="AF450" s="5">
        <v>0.875326454639435</v>
      </c>
      <c r="AH450" s="11">
        <v>17.6009998321533</v>
      </c>
      <c r="AI450" s="5">
        <v>0.866322457790375</v>
      </c>
      <c r="AK450" s="11">
        <v>17.6009998321533</v>
      </c>
      <c r="AL450" s="5">
        <v>0.868715822696686</v>
      </c>
      <c r="AN450" s="11">
        <v>17.6009006500244</v>
      </c>
      <c r="AO450" s="5">
        <v>0.869278013706207</v>
      </c>
      <c r="AQ450" s="11">
        <v>17.6009006500244</v>
      </c>
      <c r="AR450" s="5">
        <v>0.865139544010162</v>
      </c>
      <c r="AT450" s="11">
        <v>17.6009998321533</v>
      </c>
      <c r="AU450" s="5">
        <v>0.862156271934509</v>
      </c>
    </row>
    <row r="451">
      <c r="A451" s="11">
        <v>17.650899887085</v>
      </c>
      <c r="B451" s="5">
        <v>0.878800332546234</v>
      </c>
      <c r="D451" s="11">
        <v>17.6509990692139</v>
      </c>
      <c r="E451" s="5">
        <v>0.860571563243866</v>
      </c>
      <c r="G451" s="11">
        <v>17.6509990692139</v>
      </c>
      <c r="H451" s="5">
        <v>0.880292475223541</v>
      </c>
      <c r="J451" s="11">
        <v>17.650899887085</v>
      </c>
      <c r="K451" s="5">
        <v>0.858727753162384</v>
      </c>
      <c r="M451" s="11">
        <v>17.650899887085</v>
      </c>
      <c r="N451" s="5">
        <v>0.876972734928131</v>
      </c>
      <c r="P451" s="11">
        <v>17.6509990692139</v>
      </c>
      <c r="Q451" s="5">
        <v>0.867065966129303</v>
      </c>
      <c r="S451" s="11">
        <v>17.6509990692139</v>
      </c>
      <c r="T451" s="5">
        <v>0.875164687633514</v>
      </c>
      <c r="V451" s="11">
        <v>17.6509990692139</v>
      </c>
      <c r="W451" s="5">
        <v>0.867314338684082</v>
      </c>
      <c r="Y451" s="11">
        <v>17.650899887085</v>
      </c>
      <c r="Z451" s="5">
        <v>0.875338792800903</v>
      </c>
      <c r="AB451" s="11">
        <v>17.6510009765625</v>
      </c>
      <c r="AC451" s="5">
        <v>0.863892436027527</v>
      </c>
      <c r="AE451" s="11">
        <v>17.6509990692139</v>
      </c>
      <c r="AF451" s="5">
        <v>0.87527734041214</v>
      </c>
      <c r="AH451" s="11">
        <v>17.6509990692139</v>
      </c>
      <c r="AI451" s="5">
        <v>0.863300979137421</v>
      </c>
      <c r="AK451" s="11">
        <v>17.6509990692139</v>
      </c>
      <c r="AL451" s="5">
        <v>0.8670933842659</v>
      </c>
      <c r="AN451" s="11">
        <v>17.650899887085</v>
      </c>
      <c r="AO451" s="5">
        <v>0.871030688285828</v>
      </c>
      <c r="AQ451" s="11">
        <v>17.650899887085</v>
      </c>
      <c r="AR451" s="5">
        <v>0.868213534355164</v>
      </c>
      <c r="AT451" s="11">
        <v>17.6509990692139</v>
      </c>
      <c r="AU451" s="5">
        <v>0.863118052482605</v>
      </c>
    </row>
    <row r="452">
      <c r="A452" s="11">
        <v>17.7008991241455</v>
      </c>
      <c r="B452" s="5">
        <v>0.878792107105255</v>
      </c>
      <c r="D452" s="11">
        <v>17.701000213623</v>
      </c>
      <c r="E452" s="5">
        <v>0.861250996589661</v>
      </c>
      <c r="G452" s="11">
        <v>17.701000213623</v>
      </c>
      <c r="H452" s="5">
        <v>0.881875514984131</v>
      </c>
      <c r="J452" s="11">
        <v>17.7008991241455</v>
      </c>
      <c r="K452" s="5">
        <v>0.856638312339783</v>
      </c>
      <c r="M452" s="11">
        <v>17.7008991241455</v>
      </c>
      <c r="N452" s="5">
        <v>0.878765523433685</v>
      </c>
      <c r="P452" s="11">
        <v>17.701000213623</v>
      </c>
      <c r="Q452" s="5">
        <v>0.862232446670532</v>
      </c>
      <c r="S452" s="11">
        <v>17.701000213623</v>
      </c>
      <c r="T452" s="5">
        <v>0.875360310077667</v>
      </c>
      <c r="V452" s="11">
        <v>17.701000213623</v>
      </c>
      <c r="W452" s="5">
        <v>0.866850435733795</v>
      </c>
      <c r="Y452" s="11">
        <v>17.7008991241455</v>
      </c>
      <c r="Z452" s="5">
        <v>0.875971794128418</v>
      </c>
      <c r="AB452" s="11">
        <v>17.701000213623</v>
      </c>
      <c r="AC452" s="5">
        <v>0.865143895149231</v>
      </c>
      <c r="AE452" s="11">
        <v>17.701000213623</v>
      </c>
      <c r="AF452" s="5">
        <v>0.875941693782806</v>
      </c>
      <c r="AH452" s="11">
        <v>17.701000213623</v>
      </c>
      <c r="AI452" s="5">
        <v>0.866169512271881</v>
      </c>
      <c r="AK452" s="11">
        <v>17.701000213623</v>
      </c>
      <c r="AL452" s="5">
        <v>0.867193758487701</v>
      </c>
      <c r="AN452" s="11">
        <v>17.7008991241455</v>
      </c>
      <c r="AO452" s="5">
        <v>0.868325233459473</v>
      </c>
      <c r="AQ452" s="11">
        <v>17.7008991241455</v>
      </c>
      <c r="AR452" s="5">
        <v>0.864641070365906</v>
      </c>
      <c r="AT452" s="11">
        <v>17.701000213623</v>
      </c>
      <c r="AU452" s="5">
        <v>0.862596571445465</v>
      </c>
    </row>
    <row r="453">
      <c r="A453" s="11">
        <v>17.7509002685547</v>
      </c>
      <c r="B453" s="5">
        <v>0.879549145698547</v>
      </c>
      <c r="D453" s="11">
        <v>17.7509994506836</v>
      </c>
      <c r="E453" s="5">
        <v>0.863972365856171</v>
      </c>
      <c r="G453" s="11">
        <v>17.7509994506836</v>
      </c>
      <c r="H453" s="5">
        <v>0.882981300354004</v>
      </c>
      <c r="J453" s="11">
        <v>17.7509002685547</v>
      </c>
      <c r="K453" s="5">
        <v>0.862129509449005</v>
      </c>
      <c r="M453" s="11">
        <v>17.7509002685547</v>
      </c>
      <c r="N453" s="5">
        <v>0.876993834972382</v>
      </c>
      <c r="P453" s="11">
        <v>17.7509994506836</v>
      </c>
      <c r="Q453" s="5">
        <v>0.865021884441376</v>
      </c>
      <c r="S453" s="11">
        <v>17.7509994506836</v>
      </c>
      <c r="T453" s="5">
        <v>0.87535148859024</v>
      </c>
      <c r="V453" s="11">
        <v>17.7509994506836</v>
      </c>
      <c r="W453" s="5">
        <v>0.864783346652985</v>
      </c>
      <c r="Y453" s="11">
        <v>17.7509994506836</v>
      </c>
      <c r="Z453" s="5">
        <v>0.879253029823303</v>
      </c>
      <c r="AB453" s="11">
        <v>17.7510013580322</v>
      </c>
      <c r="AC453" s="5">
        <v>0.865831434726715</v>
      </c>
      <c r="AE453" s="11">
        <v>17.7509994506836</v>
      </c>
      <c r="AF453" s="5">
        <v>0.876228153705597</v>
      </c>
      <c r="AH453" s="11">
        <v>17.7509994506836</v>
      </c>
      <c r="AI453" s="5">
        <v>0.867144405841827</v>
      </c>
      <c r="AK453" s="11">
        <v>17.7509994506836</v>
      </c>
      <c r="AL453" s="5">
        <v>0.865267038345337</v>
      </c>
      <c r="AN453" s="11">
        <v>17.7509002685547</v>
      </c>
      <c r="AO453" s="5">
        <v>0.870754241943359</v>
      </c>
      <c r="AQ453" s="11">
        <v>17.7509002685547</v>
      </c>
      <c r="AR453" s="5">
        <v>0.867862105369568</v>
      </c>
      <c r="AT453" s="11">
        <v>17.7509994506836</v>
      </c>
      <c r="AU453" s="5">
        <v>0.861124753952026</v>
      </c>
    </row>
    <row r="454">
      <c r="A454" s="11">
        <v>17.8008995056152</v>
      </c>
      <c r="B454" s="5">
        <v>0.878601849079132</v>
      </c>
      <c r="D454" s="11">
        <v>17.8010005950928</v>
      </c>
      <c r="E454" s="5">
        <v>0.860522568225861</v>
      </c>
      <c r="G454" s="11">
        <v>17.8010005950928</v>
      </c>
      <c r="H454" s="5">
        <v>0.881313025951386</v>
      </c>
      <c r="J454" s="11">
        <v>17.8010005950928</v>
      </c>
      <c r="K454" s="5">
        <v>0.861007511615753</v>
      </c>
      <c r="M454" s="11">
        <v>17.8008995056152</v>
      </c>
      <c r="N454" s="5">
        <v>0.877268135547638</v>
      </c>
      <c r="P454" s="11">
        <v>17.8010005950928</v>
      </c>
      <c r="Q454" s="5">
        <v>0.863744616508484</v>
      </c>
      <c r="S454" s="11">
        <v>17.8010005950928</v>
      </c>
      <c r="T454" s="5">
        <v>0.87367832660675</v>
      </c>
      <c r="V454" s="11">
        <v>17.8010005950928</v>
      </c>
      <c r="W454" s="5">
        <v>0.865577816963196</v>
      </c>
      <c r="Y454" s="11">
        <v>17.8010005950928</v>
      </c>
      <c r="Z454" s="5">
        <v>0.877750396728516</v>
      </c>
      <c r="AB454" s="11">
        <v>17.8010005950928</v>
      </c>
      <c r="AC454" s="5">
        <v>0.864412188529968</v>
      </c>
      <c r="AE454" s="11">
        <v>17.8010005950928</v>
      </c>
      <c r="AF454" s="5">
        <v>0.875952959060669</v>
      </c>
      <c r="AH454" s="11">
        <v>17.8010005950928</v>
      </c>
      <c r="AI454" s="5">
        <v>0.864109992980957</v>
      </c>
      <c r="AK454" s="11">
        <v>17.8010005950928</v>
      </c>
      <c r="AL454" s="5">
        <v>0.86884731054306</v>
      </c>
      <c r="AN454" s="11">
        <v>17.8008995056152</v>
      </c>
      <c r="AO454" s="5">
        <v>0.870600640773773</v>
      </c>
      <c r="AQ454" s="11">
        <v>17.8008995056152</v>
      </c>
      <c r="AR454" s="5">
        <v>0.86550509929657</v>
      </c>
      <c r="AT454" s="11">
        <v>17.8010005950928</v>
      </c>
      <c r="AU454" s="5">
        <v>0.862679064273834</v>
      </c>
    </row>
    <row r="455">
      <c r="A455" s="11">
        <v>17.8509006500244</v>
      </c>
      <c r="B455" s="5">
        <v>0.879978597164154</v>
      </c>
      <c r="D455" s="11">
        <v>17.8509998321533</v>
      </c>
      <c r="E455" s="5">
        <v>0.860694825649261</v>
      </c>
      <c r="G455" s="11">
        <v>17.8509998321533</v>
      </c>
      <c r="H455" s="5">
        <v>0.88173907995224</v>
      </c>
      <c r="J455" s="11">
        <v>17.8509998321533</v>
      </c>
      <c r="K455" s="5">
        <v>0.860790491104126</v>
      </c>
      <c r="M455" s="11">
        <v>17.8509006500244</v>
      </c>
      <c r="N455" s="5">
        <v>0.881598472595215</v>
      </c>
      <c r="P455" s="11">
        <v>17.8509998321533</v>
      </c>
      <c r="Q455" s="5">
        <v>0.861895382404327</v>
      </c>
      <c r="S455" s="11">
        <v>17.8509998321533</v>
      </c>
      <c r="T455" s="5">
        <v>0.876075506210327</v>
      </c>
      <c r="V455" s="11">
        <v>17.8509998321533</v>
      </c>
      <c r="W455" s="5">
        <v>0.86528491973877</v>
      </c>
      <c r="Y455" s="11">
        <v>17.8509998321533</v>
      </c>
      <c r="Z455" s="5">
        <v>0.875568032264709</v>
      </c>
      <c r="AB455" s="11">
        <v>17.851001739502</v>
      </c>
      <c r="AC455" s="5">
        <v>0.86505800485611</v>
      </c>
      <c r="AE455" s="11">
        <v>17.8509998321533</v>
      </c>
      <c r="AF455" s="5">
        <v>0.875845551490784</v>
      </c>
      <c r="AH455" s="11">
        <v>17.8509998321533</v>
      </c>
      <c r="AI455" s="5">
        <v>0.864719152450562</v>
      </c>
      <c r="AK455" s="11">
        <v>17.8509998321533</v>
      </c>
      <c r="AL455" s="5">
        <v>0.86753636598587</v>
      </c>
      <c r="AN455" s="11">
        <v>17.8509006500244</v>
      </c>
      <c r="AO455" s="5">
        <v>0.871119856834412</v>
      </c>
      <c r="AQ455" s="11">
        <v>17.8509006500244</v>
      </c>
      <c r="AR455" s="5">
        <v>0.862702190876007</v>
      </c>
      <c r="AT455" s="11">
        <v>17.8509998321533</v>
      </c>
      <c r="AU455" s="5">
        <v>0.863294243812561</v>
      </c>
    </row>
    <row r="456">
      <c r="A456" s="11">
        <v>17.900899887085</v>
      </c>
      <c r="B456" s="5">
        <v>0.878400206565857</v>
      </c>
      <c r="D456" s="11">
        <v>17.9009990692139</v>
      </c>
      <c r="E456" s="5">
        <v>0.859871506690979</v>
      </c>
      <c r="G456" s="11">
        <v>17.9009990692139</v>
      </c>
      <c r="H456" s="5">
        <v>0.878981649875641</v>
      </c>
      <c r="J456" s="11">
        <v>17.9009990692139</v>
      </c>
      <c r="K456" s="5">
        <v>0.860534131526947</v>
      </c>
      <c r="M456" s="11">
        <v>17.9009990692139</v>
      </c>
      <c r="N456" s="5">
        <v>0.876653790473938</v>
      </c>
      <c r="P456" s="11">
        <v>17.9009990692139</v>
      </c>
      <c r="Q456" s="5">
        <v>0.865265429019928</v>
      </c>
      <c r="S456" s="11">
        <v>17.9009990692139</v>
      </c>
      <c r="T456" s="5">
        <v>0.874885320663452</v>
      </c>
      <c r="V456" s="11">
        <v>17.9009990692139</v>
      </c>
      <c r="W456" s="5">
        <v>0.865049123764038</v>
      </c>
      <c r="Y456" s="11">
        <v>17.9009990692139</v>
      </c>
      <c r="Z456" s="5">
        <v>0.876503050327301</v>
      </c>
      <c r="AB456" s="11">
        <v>17.9010009765625</v>
      </c>
      <c r="AC456" s="5">
        <v>0.864744901657104</v>
      </c>
      <c r="AE456" s="11">
        <v>17.9009990692139</v>
      </c>
      <c r="AF456" s="5">
        <v>0.876517117023468</v>
      </c>
      <c r="AH456" s="11">
        <v>17.9009990692139</v>
      </c>
      <c r="AI456" s="5">
        <v>0.865896344184875</v>
      </c>
      <c r="AK456" s="11">
        <v>17.9009990692139</v>
      </c>
      <c r="AL456" s="5">
        <v>0.863768458366394</v>
      </c>
      <c r="AN456" s="11">
        <v>17.900899887085</v>
      </c>
      <c r="AO456" s="5">
        <v>0.869665145874023</v>
      </c>
      <c r="AQ456" s="11">
        <v>17.900899887085</v>
      </c>
      <c r="AR456" s="5">
        <v>0.863763451576233</v>
      </c>
      <c r="AT456" s="11">
        <v>17.9009990692139</v>
      </c>
      <c r="AU456" s="5">
        <v>0.865721583366394</v>
      </c>
    </row>
    <row r="457">
      <c r="A457" s="11">
        <v>17.9508991241455</v>
      </c>
      <c r="B457" s="5">
        <v>0.879714667797089</v>
      </c>
      <c r="D457" s="11">
        <v>17.951000213623</v>
      </c>
      <c r="E457" s="5">
        <v>0.861950099468231</v>
      </c>
      <c r="G457" s="11">
        <v>17.951000213623</v>
      </c>
      <c r="H457" s="5">
        <v>0.880194365978241</v>
      </c>
      <c r="J457" s="11">
        <v>17.951000213623</v>
      </c>
      <c r="K457" s="5">
        <v>0.861547946929932</v>
      </c>
      <c r="M457" s="11">
        <v>17.951000213623</v>
      </c>
      <c r="N457" s="5">
        <v>0.876636266708374</v>
      </c>
      <c r="P457" s="11">
        <v>17.951000213623</v>
      </c>
      <c r="Q457" s="5">
        <v>0.8668212890625</v>
      </c>
      <c r="S457" s="11">
        <v>17.951000213623</v>
      </c>
      <c r="T457" s="5">
        <v>0.877117097377777</v>
      </c>
      <c r="V457" s="11">
        <v>17.951000213623</v>
      </c>
      <c r="W457" s="5">
        <v>0.865289092063904</v>
      </c>
      <c r="Y457" s="11">
        <v>17.951000213623</v>
      </c>
      <c r="Z457" s="5">
        <v>0.876874625682831</v>
      </c>
      <c r="AB457" s="11">
        <v>17.951000213623</v>
      </c>
      <c r="AC457" s="5">
        <v>0.863480031490326</v>
      </c>
      <c r="AE457" s="11">
        <v>17.951000213623</v>
      </c>
      <c r="AF457" s="5">
        <v>0.876445114612579</v>
      </c>
      <c r="AH457" s="11">
        <v>17.951000213623</v>
      </c>
      <c r="AI457" s="5">
        <v>0.867616534233093</v>
      </c>
      <c r="AK457" s="11">
        <v>17.951000213623</v>
      </c>
      <c r="AL457" s="5">
        <v>0.867480754852295</v>
      </c>
      <c r="AN457" s="11">
        <v>17.9508991241455</v>
      </c>
      <c r="AO457" s="5">
        <v>0.870229423046112</v>
      </c>
      <c r="AQ457" s="11">
        <v>17.9508991241455</v>
      </c>
      <c r="AR457" s="5">
        <v>0.866055309772491</v>
      </c>
      <c r="AT457" s="11">
        <v>17.951000213623</v>
      </c>
      <c r="AU457" s="5">
        <v>0.863304555416107</v>
      </c>
    </row>
    <row r="458">
      <c r="A458" s="11">
        <v>18.0009002685547</v>
      </c>
      <c r="B458" s="5">
        <v>0.879611611366272</v>
      </c>
      <c r="D458" s="11">
        <v>18.0009994506836</v>
      </c>
      <c r="E458" s="5">
        <v>0.862569630146027</v>
      </c>
      <c r="G458" s="11">
        <v>18.0009994506836</v>
      </c>
      <c r="H458" s="5">
        <v>0.882197737693787</v>
      </c>
      <c r="J458" s="11">
        <v>18.0009994506836</v>
      </c>
      <c r="K458" s="5">
        <v>0.86115974187851</v>
      </c>
      <c r="M458" s="11">
        <v>18.0009994506836</v>
      </c>
      <c r="N458" s="5">
        <v>0.877400994300842</v>
      </c>
      <c r="P458" s="11">
        <v>18.0009994506836</v>
      </c>
      <c r="Q458" s="5">
        <v>0.865943968296051</v>
      </c>
      <c r="S458" s="11">
        <v>18.0009994506836</v>
      </c>
      <c r="T458" s="5">
        <v>0.876169860363007</v>
      </c>
      <c r="V458" s="11">
        <v>18.0009994506836</v>
      </c>
      <c r="W458" s="5">
        <v>0.864322423934937</v>
      </c>
      <c r="Y458" s="11">
        <v>18.0009994506836</v>
      </c>
      <c r="Z458" s="5">
        <v>0.877940714359283</v>
      </c>
      <c r="AB458" s="11">
        <v>18.0010013580322</v>
      </c>
      <c r="AC458" s="5">
        <v>0.866589367389679</v>
      </c>
      <c r="AE458" s="11">
        <v>18.0009994506836</v>
      </c>
      <c r="AF458" s="5">
        <v>0.876027882099152</v>
      </c>
      <c r="AH458" s="11">
        <v>18.0009994506836</v>
      </c>
      <c r="AI458" s="5">
        <v>0.86508983373642</v>
      </c>
      <c r="AK458" s="11">
        <v>18.0009994506836</v>
      </c>
      <c r="AL458" s="5">
        <v>0.867508232593536</v>
      </c>
      <c r="AN458" s="11">
        <v>18.0009002685547</v>
      </c>
      <c r="AO458" s="5">
        <v>0.869569718837738</v>
      </c>
      <c r="AQ458" s="11">
        <v>18.0009002685547</v>
      </c>
      <c r="AR458" s="5">
        <v>0.866374671459198</v>
      </c>
      <c r="AT458" s="11">
        <v>18.0009994506836</v>
      </c>
      <c r="AU458" s="5">
        <v>0.86442506313324</v>
      </c>
    </row>
    <row r="459">
      <c r="A459" s="11">
        <v>18.0510005950928</v>
      </c>
      <c r="B459" s="5">
        <v>0.880194783210754</v>
      </c>
      <c r="D459" s="11">
        <v>18.0510005950928</v>
      </c>
      <c r="E459" s="5">
        <v>0.862929701805115</v>
      </c>
      <c r="G459" s="11">
        <v>18.0510005950928</v>
      </c>
      <c r="H459" s="5">
        <v>0.880943417549133</v>
      </c>
      <c r="J459" s="11">
        <v>18.0510005950928</v>
      </c>
      <c r="K459" s="5">
        <v>0.862841784954071</v>
      </c>
      <c r="M459" s="11">
        <v>18.0510005950928</v>
      </c>
      <c r="N459" s="5">
        <v>0.877724647521973</v>
      </c>
      <c r="P459" s="11">
        <v>18.0510005950928</v>
      </c>
      <c r="Q459" s="5">
        <v>0.863702774047852</v>
      </c>
      <c r="S459" s="11">
        <v>18.0510005950928</v>
      </c>
      <c r="T459" s="5">
        <v>0.875856220722198</v>
      </c>
      <c r="V459" s="11">
        <v>18.0510005950928</v>
      </c>
      <c r="W459" s="5">
        <v>0.865711987018585</v>
      </c>
      <c r="Y459" s="11">
        <v>18.0510005950928</v>
      </c>
      <c r="Z459" s="5">
        <v>0.876785159111023</v>
      </c>
      <c r="AB459" s="11">
        <v>18.0510005950928</v>
      </c>
      <c r="AC459" s="5">
        <v>0.865609705448151</v>
      </c>
      <c r="AE459" s="11">
        <v>18.0510005950928</v>
      </c>
      <c r="AF459" s="5">
        <v>0.878050923347473</v>
      </c>
      <c r="AH459" s="11">
        <v>18.0510005950928</v>
      </c>
      <c r="AI459" s="5">
        <v>0.866502523422241</v>
      </c>
      <c r="AK459" s="11">
        <v>18.0510005950928</v>
      </c>
      <c r="AL459" s="5">
        <v>0.868148803710938</v>
      </c>
      <c r="AN459" s="11">
        <v>18.0508995056152</v>
      </c>
      <c r="AO459" s="5">
        <v>0.86714768409729</v>
      </c>
      <c r="AQ459" s="11">
        <v>18.0508995056152</v>
      </c>
      <c r="AR459" s="5">
        <v>0.864144742488861</v>
      </c>
      <c r="AT459" s="11">
        <v>18.0510005950928</v>
      </c>
      <c r="AU459" s="5">
        <v>0.863165974617004</v>
      </c>
    </row>
    <row r="460">
      <c r="A460" s="11">
        <v>18.1009998321533</v>
      </c>
      <c r="B460" s="5">
        <v>0.878495812416077</v>
      </c>
      <c r="D460" s="11">
        <v>18.1009998321533</v>
      </c>
      <c r="E460" s="5">
        <v>0.860938727855682</v>
      </c>
      <c r="G460" s="11">
        <v>18.1009998321533</v>
      </c>
      <c r="H460" s="5">
        <v>0.881919622421265</v>
      </c>
      <c r="J460" s="11">
        <v>18.1009998321533</v>
      </c>
      <c r="K460" s="5">
        <v>0.856800675392151</v>
      </c>
      <c r="M460" s="11">
        <v>18.1009998321533</v>
      </c>
      <c r="N460" s="5">
        <v>0.873180329799652</v>
      </c>
      <c r="P460" s="11">
        <v>18.1009998321533</v>
      </c>
      <c r="Q460" s="5">
        <v>0.863281726837158</v>
      </c>
      <c r="S460" s="11">
        <v>18.1009998321533</v>
      </c>
      <c r="T460" s="5">
        <v>0.877807080745697</v>
      </c>
      <c r="V460" s="11">
        <v>18.1009998321533</v>
      </c>
      <c r="W460" s="5">
        <v>0.864072382450104</v>
      </c>
      <c r="Y460" s="11">
        <v>18.1009998321533</v>
      </c>
      <c r="Z460" s="5">
        <v>0.877744913101196</v>
      </c>
      <c r="AB460" s="11">
        <v>18.101001739502</v>
      </c>
      <c r="AC460" s="5">
        <v>0.865638494491577</v>
      </c>
      <c r="AE460" s="11">
        <v>18.1009998321533</v>
      </c>
      <c r="AF460" s="5">
        <v>0.875838279724121</v>
      </c>
      <c r="AH460" s="11">
        <v>18.1009998321533</v>
      </c>
      <c r="AI460" s="5">
        <v>0.864893913269043</v>
      </c>
      <c r="AK460" s="11">
        <v>18.1009998321533</v>
      </c>
      <c r="AL460" s="5">
        <v>0.86805123090744</v>
      </c>
      <c r="AN460" s="11">
        <v>18.1009006500244</v>
      </c>
      <c r="AO460" s="5">
        <v>0.869401335716248</v>
      </c>
      <c r="AQ460" s="11">
        <v>18.1009006500244</v>
      </c>
      <c r="AR460" s="5">
        <v>0.863409161567688</v>
      </c>
      <c r="AT460" s="11">
        <v>18.1009998321533</v>
      </c>
      <c r="AU460" s="5">
        <v>0.861749291419983</v>
      </c>
    </row>
    <row r="461">
      <c r="A461" s="11">
        <v>18.1509990692139</v>
      </c>
      <c r="B461" s="5">
        <v>0.878689289093018</v>
      </c>
      <c r="D461" s="11">
        <v>18.1509990692139</v>
      </c>
      <c r="E461" s="5">
        <v>0.863053381443024</v>
      </c>
      <c r="G461" s="11">
        <v>18.1509990692139</v>
      </c>
      <c r="H461" s="5">
        <v>0.881220579147339</v>
      </c>
      <c r="J461" s="11">
        <v>18.1509990692139</v>
      </c>
      <c r="K461" s="5">
        <v>0.859437882900238</v>
      </c>
      <c r="M461" s="11">
        <v>18.1509990692139</v>
      </c>
      <c r="N461" s="5">
        <v>0.877267956733704</v>
      </c>
      <c r="P461" s="11">
        <v>18.1509990692139</v>
      </c>
      <c r="Q461" s="5">
        <v>0.863258421421051</v>
      </c>
      <c r="S461" s="11">
        <v>18.1509990692139</v>
      </c>
      <c r="T461" s="5">
        <v>0.875913143157959</v>
      </c>
      <c r="V461" s="11">
        <v>18.1509990692139</v>
      </c>
      <c r="W461" s="5">
        <v>0.867363214492798</v>
      </c>
      <c r="Y461" s="11">
        <v>18.1509990692139</v>
      </c>
      <c r="Z461" s="5">
        <v>0.875471830368042</v>
      </c>
      <c r="AB461" s="11">
        <v>18.1510009765625</v>
      </c>
      <c r="AC461" s="5">
        <v>0.864211618900299</v>
      </c>
      <c r="AE461" s="11">
        <v>18.1509990692139</v>
      </c>
      <c r="AF461" s="5">
        <v>0.877367436885834</v>
      </c>
      <c r="AH461" s="11">
        <v>18.1509990692139</v>
      </c>
      <c r="AI461" s="5">
        <v>0.864676654338837</v>
      </c>
      <c r="AK461" s="11">
        <v>18.1509990692139</v>
      </c>
      <c r="AL461" s="5">
        <v>0.864751636981964</v>
      </c>
      <c r="AN461" s="11">
        <v>18.150899887085</v>
      </c>
      <c r="AO461" s="5">
        <v>0.866125762462616</v>
      </c>
      <c r="AQ461" s="11">
        <v>18.150899887085</v>
      </c>
      <c r="AR461" s="5">
        <v>0.863005578517914</v>
      </c>
      <c r="AT461" s="11">
        <v>18.1509990692139</v>
      </c>
      <c r="AU461" s="5">
        <v>0.864755272865295</v>
      </c>
    </row>
    <row r="462">
      <c r="A462" s="11">
        <v>18.201000213623</v>
      </c>
      <c r="B462" s="5">
        <v>0.879673719406128</v>
      </c>
      <c r="D462" s="11">
        <v>18.201000213623</v>
      </c>
      <c r="E462" s="5">
        <v>0.861167132854462</v>
      </c>
      <c r="G462" s="11">
        <v>18.201000213623</v>
      </c>
      <c r="H462" s="5">
        <v>0.882124841213226</v>
      </c>
      <c r="J462" s="11">
        <v>18.201000213623</v>
      </c>
      <c r="K462" s="5">
        <v>0.860108375549316</v>
      </c>
      <c r="M462" s="11">
        <v>18.201000213623</v>
      </c>
      <c r="N462" s="5">
        <v>0.873163878917694</v>
      </c>
      <c r="P462" s="11">
        <v>18.201000213623</v>
      </c>
      <c r="Q462" s="5">
        <v>0.860014855861664</v>
      </c>
      <c r="S462" s="11">
        <v>18.201000213623</v>
      </c>
      <c r="T462" s="5">
        <v>0.875909686088562</v>
      </c>
      <c r="V462" s="11">
        <v>18.201000213623</v>
      </c>
      <c r="W462" s="5">
        <v>0.862987816333771</v>
      </c>
      <c r="Y462" s="11">
        <v>18.201000213623</v>
      </c>
      <c r="Z462" s="5">
        <v>0.876300692558289</v>
      </c>
      <c r="AB462" s="11">
        <v>18.201000213623</v>
      </c>
      <c r="AC462" s="5">
        <v>0.866760015487671</v>
      </c>
      <c r="AE462" s="11">
        <v>18.201000213623</v>
      </c>
      <c r="AF462" s="5">
        <v>0.879408597946167</v>
      </c>
      <c r="AH462" s="11">
        <v>18.201000213623</v>
      </c>
      <c r="AI462" s="5">
        <v>0.867934763431549</v>
      </c>
      <c r="AK462" s="11">
        <v>18.201000213623</v>
      </c>
      <c r="AL462" s="5">
        <v>0.868065476417542</v>
      </c>
      <c r="AN462" s="11">
        <v>18.2008991241455</v>
      </c>
      <c r="AO462" s="5">
        <v>0.868569731712341</v>
      </c>
      <c r="AQ462" s="11">
        <v>18.2008991241455</v>
      </c>
      <c r="AR462" s="5">
        <v>0.863510727882385</v>
      </c>
      <c r="AT462" s="11">
        <v>18.201000213623</v>
      </c>
      <c r="AU462" s="5">
        <v>0.86211484670639</v>
      </c>
    </row>
    <row r="463">
      <c r="A463" s="11">
        <v>18.2509994506836</v>
      </c>
      <c r="B463" s="5">
        <v>0.880320310592651</v>
      </c>
      <c r="D463" s="11">
        <v>18.2509994506836</v>
      </c>
      <c r="E463" s="5">
        <v>0.861968219280243</v>
      </c>
      <c r="G463" s="11">
        <v>18.2509994506836</v>
      </c>
      <c r="H463" s="5">
        <v>0.880624651908875</v>
      </c>
      <c r="J463" s="11">
        <v>18.2509994506836</v>
      </c>
      <c r="K463" s="5">
        <v>0.862159311771393</v>
      </c>
      <c r="M463" s="11">
        <v>18.2509994506836</v>
      </c>
      <c r="N463" s="5">
        <v>0.877443552017212</v>
      </c>
      <c r="P463" s="11">
        <v>18.2509994506836</v>
      </c>
      <c r="Q463" s="5">
        <v>0.865868151187897</v>
      </c>
      <c r="S463" s="11">
        <v>18.2509994506836</v>
      </c>
      <c r="T463" s="5">
        <v>0.877274334430695</v>
      </c>
      <c r="V463" s="11">
        <v>18.2509994506836</v>
      </c>
      <c r="W463" s="5">
        <v>0.866614162921906</v>
      </c>
      <c r="Y463" s="11">
        <v>18.2509994506836</v>
      </c>
      <c r="Z463" s="5">
        <v>0.875580012798309</v>
      </c>
      <c r="AB463" s="11">
        <v>18.2510013580322</v>
      </c>
      <c r="AC463" s="5">
        <v>0.865427494049072</v>
      </c>
      <c r="AE463" s="11">
        <v>18.2509994506836</v>
      </c>
      <c r="AF463" s="5">
        <v>0.877894282341003</v>
      </c>
      <c r="AH463" s="11">
        <v>18.2509994506836</v>
      </c>
      <c r="AI463" s="5">
        <v>0.868046522140503</v>
      </c>
      <c r="AK463" s="11">
        <v>18.2509994506836</v>
      </c>
      <c r="AL463" s="5">
        <v>0.864901185035706</v>
      </c>
      <c r="AN463" s="11">
        <v>18.2509002685547</v>
      </c>
      <c r="AO463" s="5">
        <v>0.868392586708069</v>
      </c>
      <c r="AQ463" s="11">
        <v>18.2509002685547</v>
      </c>
      <c r="AR463" s="5">
        <v>0.866628468036652</v>
      </c>
      <c r="AT463" s="11">
        <v>18.2509994506836</v>
      </c>
      <c r="AU463" s="5">
        <v>0.866663694381714</v>
      </c>
    </row>
    <row r="464">
      <c r="A464" s="11">
        <v>18.3010005950928</v>
      </c>
      <c r="B464" s="5">
        <v>0.876696288585663</v>
      </c>
      <c r="D464" s="11">
        <v>18.3010005950928</v>
      </c>
      <c r="E464" s="5">
        <v>0.864688038825989</v>
      </c>
      <c r="G464" s="11">
        <v>18.3010005950928</v>
      </c>
      <c r="H464" s="5">
        <v>0.880448222160339</v>
      </c>
      <c r="J464" s="11">
        <v>18.3010005950928</v>
      </c>
      <c r="K464" s="5">
        <v>0.858855426311493</v>
      </c>
      <c r="M464" s="11">
        <v>18.3010005950928</v>
      </c>
      <c r="N464" s="5">
        <v>0.878649115562439</v>
      </c>
      <c r="P464" s="11">
        <v>18.3010005950928</v>
      </c>
      <c r="Q464" s="5">
        <v>0.864070057868958</v>
      </c>
      <c r="S464" s="11">
        <v>18.3010005950928</v>
      </c>
      <c r="T464" s="5">
        <v>0.875488996505737</v>
      </c>
      <c r="V464" s="11">
        <v>18.3010005950928</v>
      </c>
      <c r="W464" s="5">
        <v>0.86527556180954</v>
      </c>
      <c r="Y464" s="11">
        <v>18.3010005950928</v>
      </c>
      <c r="Z464" s="5">
        <v>0.877354800701141</v>
      </c>
      <c r="AB464" s="11">
        <v>18.3010005950928</v>
      </c>
      <c r="AC464" s="5">
        <v>0.862627029418945</v>
      </c>
      <c r="AE464" s="11">
        <v>18.3010005950928</v>
      </c>
      <c r="AF464" s="5">
        <v>0.880287706851959</v>
      </c>
      <c r="AH464" s="11">
        <v>18.3010005950928</v>
      </c>
      <c r="AI464" s="5">
        <v>0.869353652000427</v>
      </c>
      <c r="AK464" s="11">
        <v>18.3010005950928</v>
      </c>
      <c r="AL464" s="5">
        <v>0.86537379026413</v>
      </c>
      <c r="AN464" s="11">
        <v>18.3010005950928</v>
      </c>
      <c r="AO464" s="5">
        <v>0.870225787162781</v>
      </c>
      <c r="AQ464" s="11">
        <v>18.3008995056152</v>
      </c>
      <c r="AR464" s="5">
        <v>0.864062905311584</v>
      </c>
      <c r="AT464" s="11">
        <v>18.3010005950928</v>
      </c>
      <c r="AU464" s="5">
        <v>0.86570680141449</v>
      </c>
    </row>
    <row r="465">
      <c r="A465" s="11">
        <v>18.3509998321533</v>
      </c>
      <c r="B465" s="5">
        <v>0.879481911659241</v>
      </c>
      <c r="D465" s="11">
        <v>18.3509998321533</v>
      </c>
      <c r="E465" s="5">
        <v>0.860953390598297</v>
      </c>
      <c r="G465" s="11">
        <v>18.3509998321533</v>
      </c>
      <c r="H465" s="5">
        <v>0.880545437335968</v>
      </c>
      <c r="J465" s="11">
        <v>18.3509998321533</v>
      </c>
      <c r="K465" s="5">
        <v>0.860248386859894</v>
      </c>
      <c r="M465" s="11">
        <v>18.3509998321533</v>
      </c>
      <c r="N465" s="5">
        <v>0.876304626464844</v>
      </c>
      <c r="P465" s="11">
        <v>18.3509998321533</v>
      </c>
      <c r="Q465" s="5">
        <v>0.865342795848846</v>
      </c>
      <c r="S465" s="11">
        <v>18.3509998321533</v>
      </c>
      <c r="T465" s="5">
        <v>0.87559974193573</v>
      </c>
      <c r="V465" s="11">
        <v>18.3509998321533</v>
      </c>
      <c r="W465" s="5">
        <v>0.86334753036499</v>
      </c>
      <c r="Y465" s="11">
        <v>18.3509998321533</v>
      </c>
      <c r="Z465" s="5">
        <v>0.874233067035675</v>
      </c>
      <c r="AB465" s="11">
        <v>18.351001739502</v>
      </c>
      <c r="AC465" s="5">
        <v>0.864205777645111</v>
      </c>
      <c r="AE465" s="11">
        <v>18.3509998321533</v>
      </c>
      <c r="AF465" s="5">
        <v>0.874909400939941</v>
      </c>
      <c r="AH465" s="11">
        <v>18.3509998321533</v>
      </c>
      <c r="AI465" s="5">
        <v>0.867150783538818</v>
      </c>
      <c r="AK465" s="11">
        <v>18.3509998321533</v>
      </c>
      <c r="AL465" s="5">
        <v>0.866741597652435</v>
      </c>
      <c r="AN465" s="11">
        <v>18.3509998321533</v>
      </c>
      <c r="AO465" s="5">
        <v>0.868643879890442</v>
      </c>
      <c r="AQ465" s="11">
        <v>18.3509006500244</v>
      </c>
      <c r="AR465" s="5">
        <v>0.865176796913147</v>
      </c>
      <c r="AT465" s="11">
        <v>18.3509998321533</v>
      </c>
      <c r="AU465" s="5">
        <v>0.862401604652405</v>
      </c>
    </row>
    <row r="466">
      <c r="A466" s="11">
        <v>18.4009990692139</v>
      </c>
      <c r="B466" s="5">
        <v>0.880223155021667</v>
      </c>
      <c r="D466" s="11">
        <v>18.4009990692139</v>
      </c>
      <c r="E466" s="5">
        <v>0.859335064888</v>
      </c>
      <c r="G466" s="11">
        <v>18.4009990692139</v>
      </c>
      <c r="H466" s="5">
        <v>0.88095223903656</v>
      </c>
      <c r="J466" s="11">
        <v>18.4009990692139</v>
      </c>
      <c r="K466" s="5">
        <v>0.860636830329895</v>
      </c>
      <c r="M466" s="11">
        <v>18.4009990692139</v>
      </c>
      <c r="N466" s="5">
        <v>0.875982344150543</v>
      </c>
      <c r="P466" s="11">
        <v>18.4009990692139</v>
      </c>
      <c r="Q466" s="5">
        <v>0.867144465446472</v>
      </c>
      <c r="S466" s="11">
        <v>18.4009990692139</v>
      </c>
      <c r="T466" s="5">
        <v>0.876417875289917</v>
      </c>
      <c r="V466" s="11">
        <v>18.4009990692139</v>
      </c>
      <c r="W466" s="5">
        <v>0.863458573818207</v>
      </c>
      <c r="Y466" s="11">
        <v>18.4009990692139</v>
      </c>
      <c r="Z466" s="5">
        <v>0.875106275081635</v>
      </c>
      <c r="AB466" s="11">
        <v>18.4010009765625</v>
      </c>
      <c r="AC466" s="5">
        <v>0.865012407302856</v>
      </c>
      <c r="AE466" s="11">
        <v>18.4009990692139</v>
      </c>
      <c r="AF466" s="5">
        <v>0.876724660396576</v>
      </c>
      <c r="AH466" s="11">
        <v>18.4009990692139</v>
      </c>
      <c r="AI466" s="5">
        <v>0.868592441082001</v>
      </c>
      <c r="AK466" s="11">
        <v>18.4009990692139</v>
      </c>
      <c r="AL466" s="5">
        <v>0.865803360939026</v>
      </c>
      <c r="AN466" s="11">
        <v>18.4009990692139</v>
      </c>
      <c r="AO466" s="5">
        <v>0.8681760430336</v>
      </c>
      <c r="AQ466" s="11">
        <v>18.4009990692139</v>
      </c>
      <c r="AR466" s="5">
        <v>0.863665342330933</v>
      </c>
      <c r="AT466" s="11">
        <v>18.4009990692139</v>
      </c>
      <c r="AU466" s="5">
        <v>0.86259937286377</v>
      </c>
    </row>
    <row r="467">
      <c r="A467" s="11">
        <v>18.451000213623</v>
      </c>
      <c r="B467" s="5">
        <v>0.876362025737762</v>
      </c>
      <c r="D467" s="11">
        <v>18.451000213623</v>
      </c>
      <c r="E467" s="5">
        <v>0.863020718097687</v>
      </c>
      <c r="G467" s="11">
        <v>18.451000213623</v>
      </c>
      <c r="H467" s="5">
        <v>0.880774438381195</v>
      </c>
      <c r="J467" s="11">
        <v>18.451000213623</v>
      </c>
      <c r="K467" s="5">
        <v>0.859743356704712</v>
      </c>
      <c r="M467" s="11">
        <v>18.451000213623</v>
      </c>
      <c r="N467" s="5">
        <v>0.878853797912598</v>
      </c>
      <c r="P467" s="11">
        <v>18.451000213623</v>
      </c>
      <c r="Q467" s="5">
        <v>0.864346206188202</v>
      </c>
      <c r="S467" s="11">
        <v>18.451000213623</v>
      </c>
      <c r="T467" s="5">
        <v>0.877454936504364</v>
      </c>
      <c r="V467" s="11">
        <v>18.451000213623</v>
      </c>
      <c r="W467" s="5">
        <v>0.862923145294189</v>
      </c>
      <c r="Y467" s="11">
        <v>18.451000213623</v>
      </c>
      <c r="Z467" s="5">
        <v>0.874934911727905</v>
      </c>
      <c r="AB467" s="11">
        <v>18.451000213623</v>
      </c>
      <c r="AC467" s="5">
        <v>0.865439534187317</v>
      </c>
      <c r="AE467" s="11">
        <v>18.451000213623</v>
      </c>
      <c r="AF467" s="5">
        <v>0.875557065010071</v>
      </c>
      <c r="AH467" s="11">
        <v>18.451000213623</v>
      </c>
      <c r="AI467" s="5">
        <v>0.865956366062164</v>
      </c>
      <c r="AK467" s="11">
        <v>18.451000213623</v>
      </c>
      <c r="AL467" s="5">
        <v>0.866859197616577</v>
      </c>
      <c r="AN467" s="11">
        <v>18.451000213623</v>
      </c>
      <c r="AO467" s="5">
        <v>0.869634866714478</v>
      </c>
      <c r="AQ467" s="11">
        <v>18.451000213623</v>
      </c>
      <c r="AR467" s="5">
        <v>0.864075899124146</v>
      </c>
      <c r="AT467" s="11">
        <v>18.451000213623</v>
      </c>
      <c r="AU467" s="5">
        <v>0.866056680679321</v>
      </c>
    </row>
    <row r="468">
      <c r="A468" s="11">
        <v>18.5009994506836</v>
      </c>
      <c r="B468" s="5">
        <v>0.880444645881653</v>
      </c>
      <c r="D468" s="11">
        <v>18.5009994506836</v>
      </c>
      <c r="E468" s="5">
        <v>0.864653885364532</v>
      </c>
      <c r="G468" s="11">
        <v>18.5009994506836</v>
      </c>
      <c r="H468" s="5">
        <v>0.88426798582077</v>
      </c>
      <c r="J468" s="11">
        <v>18.5009994506836</v>
      </c>
      <c r="K468" s="5">
        <v>0.860993921756744</v>
      </c>
      <c r="M468" s="11">
        <v>18.5009994506836</v>
      </c>
      <c r="N468" s="5">
        <v>0.878878176212311</v>
      </c>
      <c r="P468" s="11">
        <v>18.5009994506836</v>
      </c>
      <c r="Q468" s="5">
        <v>0.864086389541626</v>
      </c>
      <c r="S468" s="11">
        <v>18.5009994506836</v>
      </c>
      <c r="T468" s="5">
        <v>0.87614369392395</v>
      </c>
      <c r="V468" s="11">
        <v>18.5009994506836</v>
      </c>
      <c r="W468" s="5">
        <v>0.865371644496918</v>
      </c>
      <c r="Y468" s="11">
        <v>18.5009994506836</v>
      </c>
      <c r="Z468" s="5">
        <v>0.873246550559998</v>
      </c>
      <c r="AB468" s="11">
        <v>18.5011005401611</v>
      </c>
      <c r="AC468" s="5">
        <v>0.866921186447144</v>
      </c>
      <c r="AE468" s="11">
        <v>18.5009994506836</v>
      </c>
      <c r="AF468" s="5">
        <v>0.876353561878204</v>
      </c>
      <c r="AH468" s="11">
        <v>18.5009994506836</v>
      </c>
      <c r="AI468" s="5">
        <v>0.862995624542236</v>
      </c>
      <c r="AK468" s="11">
        <v>18.5009994506836</v>
      </c>
      <c r="AL468" s="5">
        <v>0.865534484386444</v>
      </c>
      <c r="AN468" s="11">
        <v>18.5009994506836</v>
      </c>
      <c r="AO468" s="5">
        <v>0.869086027145386</v>
      </c>
      <c r="AQ468" s="11">
        <v>18.5009994506836</v>
      </c>
      <c r="AR468" s="5">
        <v>0.862005591392517</v>
      </c>
      <c r="AT468" s="11">
        <v>18.5009994506836</v>
      </c>
      <c r="AU468" s="5">
        <v>0.862126290798187</v>
      </c>
    </row>
    <row r="469">
      <c r="A469" s="11">
        <v>18.5510005950928</v>
      </c>
      <c r="B469" s="5">
        <v>0.877719938755035</v>
      </c>
      <c r="D469" s="11">
        <v>18.5510005950928</v>
      </c>
      <c r="E469" s="5">
        <v>0.859031140804291</v>
      </c>
      <c r="G469" s="11">
        <v>18.5510005950928</v>
      </c>
      <c r="H469" s="5">
        <v>0.879619002342224</v>
      </c>
      <c r="J469" s="11">
        <v>18.5510005950928</v>
      </c>
      <c r="K469" s="5">
        <v>0.858197629451752</v>
      </c>
      <c r="M469" s="11">
        <v>18.5510005950928</v>
      </c>
      <c r="N469" s="5">
        <v>0.877836167812347</v>
      </c>
      <c r="P469" s="11">
        <v>18.5510005950928</v>
      </c>
      <c r="Q469" s="5">
        <v>0.86661034822464</v>
      </c>
      <c r="S469" s="11">
        <v>18.5510005950928</v>
      </c>
      <c r="T469" s="5">
        <v>0.87640905380249</v>
      </c>
      <c r="V469" s="11">
        <v>18.5510005950928</v>
      </c>
      <c r="W469" s="5">
        <v>0.863233685493469</v>
      </c>
      <c r="Y469" s="11">
        <v>18.5510005950928</v>
      </c>
      <c r="Z469" s="5">
        <v>0.876617252826691</v>
      </c>
      <c r="AB469" s="11">
        <v>18.5511016845703</v>
      </c>
      <c r="AC469" s="5">
        <v>0.863714873790741</v>
      </c>
      <c r="AE469" s="11">
        <v>18.5510005950928</v>
      </c>
      <c r="AF469" s="5">
        <v>0.875724792480469</v>
      </c>
      <c r="AH469" s="11">
        <v>18.5510005950928</v>
      </c>
      <c r="AI469" s="5">
        <v>0.865269958972931</v>
      </c>
      <c r="AK469" s="11">
        <v>18.5510005950928</v>
      </c>
      <c r="AL469" s="5">
        <v>0.866397440433502</v>
      </c>
      <c r="AN469" s="11">
        <v>18.5510005950928</v>
      </c>
      <c r="AO469" s="5">
        <v>0.868674039840698</v>
      </c>
      <c r="AQ469" s="11">
        <v>18.5510005950928</v>
      </c>
      <c r="AR469" s="5">
        <v>0.865090012550354</v>
      </c>
      <c r="AT469" s="11">
        <v>18.5510005950928</v>
      </c>
      <c r="AU469" s="5">
        <v>0.86351203918457</v>
      </c>
    </row>
    <row r="470">
      <c r="A470" s="11">
        <v>18.6009998321533</v>
      </c>
      <c r="B470" s="5">
        <v>0.879534125328064</v>
      </c>
      <c r="D470" s="11">
        <v>18.6009998321533</v>
      </c>
      <c r="E470" s="5">
        <v>0.861561119556427</v>
      </c>
      <c r="G470" s="11">
        <v>18.6009998321533</v>
      </c>
      <c r="H470" s="5">
        <v>0.878488063812256</v>
      </c>
      <c r="J470" s="11">
        <v>18.6009998321533</v>
      </c>
      <c r="K470" s="5">
        <v>0.858167588710785</v>
      </c>
      <c r="M470" s="11">
        <v>18.6009998321533</v>
      </c>
      <c r="N470" s="5">
        <v>0.877544343471527</v>
      </c>
      <c r="P470" s="11">
        <v>18.6010990142822</v>
      </c>
      <c r="Q470" s="5">
        <v>0.864812254905701</v>
      </c>
      <c r="S470" s="11">
        <v>18.6009998321533</v>
      </c>
      <c r="T470" s="5">
        <v>0.874919056892395</v>
      </c>
      <c r="V470" s="11">
        <v>18.6009998321533</v>
      </c>
      <c r="W470" s="5">
        <v>0.861984431743622</v>
      </c>
      <c r="Y470" s="11">
        <v>18.6009998321533</v>
      </c>
      <c r="Z470" s="5">
        <v>0.874467730522156</v>
      </c>
      <c r="AB470" s="11">
        <v>18.6011009216309</v>
      </c>
      <c r="AC470" s="5">
        <v>0.864441633224487</v>
      </c>
      <c r="AE470" s="11">
        <v>18.6010990142822</v>
      </c>
      <c r="AF470" s="5">
        <v>0.87726104259491</v>
      </c>
      <c r="AH470" s="11">
        <v>18.6009998321533</v>
      </c>
      <c r="AI470" s="5">
        <v>0.865780651569366</v>
      </c>
      <c r="AK470" s="11">
        <v>18.6009998321533</v>
      </c>
      <c r="AL470" s="5">
        <v>0.868893980979919</v>
      </c>
      <c r="AN470" s="11">
        <v>18.6009998321533</v>
      </c>
      <c r="AO470" s="5">
        <v>0.869566142559052</v>
      </c>
      <c r="AQ470" s="11">
        <v>18.6009998321533</v>
      </c>
      <c r="AR470" s="5">
        <v>0.863365650177002</v>
      </c>
      <c r="AT470" s="11">
        <v>18.6009998321533</v>
      </c>
      <c r="AU470" s="5">
        <v>0.861537992954254</v>
      </c>
    </row>
    <row r="471">
      <c r="A471" s="11">
        <v>18.6509990692139</v>
      </c>
      <c r="B471" s="5">
        <v>0.876940429210663</v>
      </c>
      <c r="D471" s="11">
        <v>18.6509990692139</v>
      </c>
      <c r="E471" s="5">
        <v>0.859164834022522</v>
      </c>
      <c r="G471" s="11">
        <v>18.6509990692139</v>
      </c>
      <c r="H471" s="5">
        <v>0.881429195404053</v>
      </c>
      <c r="J471" s="11">
        <v>18.6509990692139</v>
      </c>
      <c r="K471" s="5">
        <v>0.860027611255646</v>
      </c>
      <c r="M471" s="11">
        <v>18.6509990692139</v>
      </c>
      <c r="N471" s="5">
        <v>0.877117574214935</v>
      </c>
      <c r="P471" s="11">
        <v>18.6511001586914</v>
      </c>
      <c r="Q471" s="5">
        <v>0.866009175777435</v>
      </c>
      <c r="S471" s="11">
        <v>18.6509990692139</v>
      </c>
      <c r="T471" s="5">
        <v>0.87569260597229</v>
      </c>
      <c r="V471" s="11">
        <v>18.6509990692139</v>
      </c>
      <c r="W471" s="5">
        <v>0.862205564975739</v>
      </c>
      <c r="Y471" s="11">
        <v>18.6509990692139</v>
      </c>
      <c r="Z471" s="5">
        <v>0.87623119354248</v>
      </c>
      <c r="AB471" s="11">
        <v>18.6511001586914</v>
      </c>
      <c r="AC471" s="5">
        <v>0.866377353668213</v>
      </c>
      <c r="AE471" s="11">
        <v>18.6511001586914</v>
      </c>
      <c r="AF471" s="5">
        <v>0.877403795719147</v>
      </c>
      <c r="AH471" s="11">
        <v>18.6509990692139</v>
      </c>
      <c r="AI471" s="5">
        <v>0.868894159793854</v>
      </c>
      <c r="AK471" s="11">
        <v>18.6509990692139</v>
      </c>
      <c r="AL471" s="5">
        <v>0.866092324256897</v>
      </c>
      <c r="AN471" s="11">
        <v>18.6509990692139</v>
      </c>
      <c r="AO471" s="5">
        <v>0.866456925868988</v>
      </c>
      <c r="AQ471" s="11">
        <v>18.6509990692139</v>
      </c>
      <c r="AR471" s="5">
        <v>0.863564491271973</v>
      </c>
      <c r="AT471" s="11">
        <v>18.6509990692139</v>
      </c>
      <c r="AU471" s="5">
        <v>0.864549398422241</v>
      </c>
    </row>
    <row r="472">
      <c r="A472" s="11">
        <v>18.701000213623</v>
      </c>
      <c r="B472" s="5">
        <v>0.878196001052856</v>
      </c>
      <c r="D472" s="11">
        <v>18.701000213623</v>
      </c>
      <c r="E472" s="5">
        <v>0.863178730010986</v>
      </c>
      <c r="G472" s="11">
        <v>18.701000213623</v>
      </c>
      <c r="H472" s="5">
        <v>0.880425810813904</v>
      </c>
      <c r="J472" s="11">
        <v>18.701000213623</v>
      </c>
      <c r="K472" s="5">
        <v>0.86116486787796</v>
      </c>
      <c r="M472" s="11">
        <v>18.701000213623</v>
      </c>
      <c r="N472" s="5">
        <v>0.877864360809326</v>
      </c>
      <c r="P472" s="11">
        <v>18.701099395752</v>
      </c>
      <c r="Q472" s="5">
        <v>0.863557159900665</v>
      </c>
      <c r="S472" s="11">
        <v>18.701099395752</v>
      </c>
      <c r="T472" s="5">
        <v>0.874992191791534</v>
      </c>
      <c r="V472" s="11">
        <v>18.701000213623</v>
      </c>
      <c r="W472" s="5">
        <v>0.863599002361298</v>
      </c>
      <c r="Y472" s="11">
        <v>18.701000213623</v>
      </c>
      <c r="Z472" s="5">
        <v>0.873668074607849</v>
      </c>
      <c r="AB472" s="11">
        <v>18.7011013031006</v>
      </c>
      <c r="AC472" s="5">
        <v>0.86366868019104</v>
      </c>
      <c r="AE472" s="11">
        <v>18.701099395752</v>
      </c>
      <c r="AF472" s="5">
        <v>0.877836227416992</v>
      </c>
      <c r="AH472" s="11">
        <v>18.701000213623</v>
      </c>
      <c r="AI472" s="5">
        <v>0.864476144313812</v>
      </c>
      <c r="AK472" s="11">
        <v>18.701000213623</v>
      </c>
      <c r="AL472" s="5">
        <v>0.865778267383575</v>
      </c>
      <c r="AN472" s="11">
        <v>18.701000213623</v>
      </c>
      <c r="AO472" s="5">
        <v>0.870829701423645</v>
      </c>
      <c r="AQ472" s="11">
        <v>18.701000213623</v>
      </c>
      <c r="AR472" s="5">
        <v>0.864238560199738</v>
      </c>
      <c r="AT472" s="11">
        <v>18.701000213623</v>
      </c>
      <c r="AU472" s="5">
        <v>0.860316276550293</v>
      </c>
    </row>
    <row r="473">
      <c r="A473" s="11">
        <v>18.7509994506836</v>
      </c>
      <c r="B473" s="5">
        <v>0.880339682102203</v>
      </c>
      <c r="D473" s="11">
        <v>18.7509994506836</v>
      </c>
      <c r="E473" s="5">
        <v>0.859914124011993</v>
      </c>
      <c r="G473" s="11">
        <v>18.7509994506836</v>
      </c>
      <c r="H473" s="5">
        <v>0.878756463527679</v>
      </c>
      <c r="J473" s="11">
        <v>18.7509994506836</v>
      </c>
      <c r="K473" s="5">
        <v>0.860768675804138</v>
      </c>
      <c r="M473" s="11">
        <v>18.7509994506836</v>
      </c>
      <c r="N473" s="5">
        <v>0.87790310382843</v>
      </c>
      <c r="P473" s="11">
        <v>18.7511005401611</v>
      </c>
      <c r="Q473" s="5">
        <v>0.865374743938446</v>
      </c>
      <c r="S473" s="11">
        <v>18.7511005401611</v>
      </c>
      <c r="T473" s="5">
        <v>0.877261638641357</v>
      </c>
      <c r="V473" s="11">
        <v>18.7509994506836</v>
      </c>
      <c r="W473" s="5">
        <v>0.866532564163208</v>
      </c>
      <c r="Y473" s="11">
        <v>18.7509994506836</v>
      </c>
      <c r="Z473" s="5">
        <v>0.875455379486084</v>
      </c>
      <c r="AB473" s="11">
        <v>18.7511005401611</v>
      </c>
      <c r="AC473" s="5">
        <v>0.863778233528137</v>
      </c>
      <c r="AE473" s="11">
        <v>18.7511005401611</v>
      </c>
      <c r="AF473" s="5">
        <v>0.877559065818787</v>
      </c>
      <c r="AH473" s="11">
        <v>18.7509994506836</v>
      </c>
      <c r="AI473" s="5">
        <v>0.867249727249146</v>
      </c>
      <c r="AK473" s="11">
        <v>18.7509994506836</v>
      </c>
      <c r="AL473" s="5">
        <v>0.865246593952179</v>
      </c>
      <c r="AN473" s="11">
        <v>18.7509994506836</v>
      </c>
      <c r="AO473" s="5">
        <v>0.869244635105133</v>
      </c>
      <c r="AQ473" s="11">
        <v>18.7509994506836</v>
      </c>
      <c r="AR473" s="5">
        <v>0.866164863109589</v>
      </c>
      <c r="AT473" s="11">
        <v>18.7509994506836</v>
      </c>
      <c r="AU473" s="5">
        <v>0.86415296792984</v>
      </c>
    </row>
    <row r="474">
      <c r="A474" s="11">
        <v>18.8010005950928</v>
      </c>
      <c r="B474" s="5">
        <v>0.876081526279449</v>
      </c>
      <c r="D474" s="11">
        <v>18.8010997772217</v>
      </c>
      <c r="E474" s="5">
        <v>0.863307535648346</v>
      </c>
      <c r="G474" s="11">
        <v>18.8010005950928</v>
      </c>
      <c r="H474" s="5">
        <v>0.880904018878937</v>
      </c>
      <c r="J474" s="11">
        <v>18.8010005950928</v>
      </c>
      <c r="K474" s="5">
        <v>0.85808128118515</v>
      </c>
      <c r="M474" s="11">
        <v>18.8010005950928</v>
      </c>
      <c r="N474" s="5">
        <v>0.875960648059845</v>
      </c>
      <c r="P474" s="11">
        <v>18.8010997772217</v>
      </c>
      <c r="Q474" s="5">
        <v>0.865068912506104</v>
      </c>
      <c r="S474" s="11">
        <v>18.8010997772217</v>
      </c>
      <c r="T474" s="5">
        <v>0.8754802942276</v>
      </c>
      <c r="V474" s="11">
        <v>18.8010005950928</v>
      </c>
      <c r="W474" s="5">
        <v>0.863762199878693</v>
      </c>
      <c r="Y474" s="11">
        <v>18.8010005950928</v>
      </c>
      <c r="Z474" s="5">
        <v>0.877046167850494</v>
      </c>
      <c r="AB474" s="11">
        <v>18.8011016845703</v>
      </c>
      <c r="AC474" s="5">
        <v>0.861656546592712</v>
      </c>
      <c r="AE474" s="11">
        <v>18.8010997772217</v>
      </c>
      <c r="AF474" s="5">
        <v>0.877565085887909</v>
      </c>
      <c r="AH474" s="11">
        <v>18.8010005950928</v>
      </c>
      <c r="AI474" s="5">
        <v>0.868671119213104</v>
      </c>
      <c r="AK474" s="11">
        <v>18.8010005950928</v>
      </c>
      <c r="AL474" s="5">
        <v>0.865350782871246</v>
      </c>
      <c r="AN474" s="11">
        <v>18.8010005950928</v>
      </c>
      <c r="AO474" s="5">
        <v>0.867457747459412</v>
      </c>
      <c r="AQ474" s="11">
        <v>18.8010005950928</v>
      </c>
      <c r="AR474" s="5">
        <v>0.863056242465973</v>
      </c>
      <c r="AT474" s="11">
        <v>18.8010005950928</v>
      </c>
      <c r="AU474" s="5">
        <v>0.864828705787659</v>
      </c>
    </row>
    <row r="475">
      <c r="A475" s="11">
        <v>18.8509998321533</v>
      </c>
      <c r="B475" s="5">
        <v>0.880150437355042</v>
      </c>
      <c r="D475" s="11">
        <v>18.8510990142822</v>
      </c>
      <c r="E475" s="5">
        <v>0.862869143486023</v>
      </c>
      <c r="G475" s="11">
        <v>18.8509998321533</v>
      </c>
      <c r="H475" s="5">
        <v>0.880732655525208</v>
      </c>
      <c r="J475" s="11">
        <v>18.8509998321533</v>
      </c>
      <c r="K475" s="5">
        <v>0.860805332660675</v>
      </c>
      <c r="M475" s="11">
        <v>18.8509998321533</v>
      </c>
      <c r="N475" s="5">
        <v>0.877930879592896</v>
      </c>
      <c r="P475" s="11">
        <v>18.8510990142822</v>
      </c>
      <c r="Q475" s="5">
        <v>0.862914621829987</v>
      </c>
      <c r="S475" s="11">
        <v>18.8510990142822</v>
      </c>
      <c r="T475" s="5">
        <v>0.874674677848816</v>
      </c>
      <c r="V475" s="11">
        <v>18.8509998321533</v>
      </c>
      <c r="W475" s="5">
        <v>0.864975273609161</v>
      </c>
      <c r="Y475" s="11">
        <v>18.8509998321533</v>
      </c>
      <c r="Z475" s="5">
        <v>0.874077200889587</v>
      </c>
      <c r="AB475" s="11">
        <v>18.8511009216309</v>
      </c>
      <c r="AC475" s="5">
        <v>0.864547491073608</v>
      </c>
      <c r="AE475" s="11">
        <v>18.8510990142822</v>
      </c>
      <c r="AF475" s="5">
        <v>0.877344250679016</v>
      </c>
      <c r="AH475" s="11">
        <v>18.8509998321533</v>
      </c>
      <c r="AI475" s="5">
        <v>0.864990055561066</v>
      </c>
      <c r="AK475" s="11">
        <v>18.8509998321533</v>
      </c>
      <c r="AL475" s="5">
        <v>0.870149433612823</v>
      </c>
      <c r="AN475" s="11">
        <v>18.8509998321533</v>
      </c>
      <c r="AO475" s="5">
        <v>0.871316254138947</v>
      </c>
      <c r="AQ475" s="11">
        <v>18.8509998321533</v>
      </c>
      <c r="AR475" s="5">
        <v>0.865367829799652</v>
      </c>
      <c r="AT475" s="11">
        <v>18.8509998321533</v>
      </c>
      <c r="AU475" s="5">
        <v>0.863991916179657</v>
      </c>
    </row>
    <row r="476">
      <c r="A476" s="11">
        <v>18.9009990692139</v>
      </c>
      <c r="B476" s="5">
        <v>0.879294872283936</v>
      </c>
      <c r="D476" s="11">
        <v>18.9011001586914</v>
      </c>
      <c r="E476" s="5">
        <v>0.859107315540314</v>
      </c>
      <c r="G476" s="11">
        <v>18.9011001586914</v>
      </c>
      <c r="H476" s="5">
        <v>0.880335867404938</v>
      </c>
      <c r="J476" s="11">
        <v>18.9009990692139</v>
      </c>
      <c r="K476" s="5">
        <v>0.858703374862671</v>
      </c>
      <c r="M476" s="11">
        <v>18.9009990692139</v>
      </c>
      <c r="N476" s="5">
        <v>0.878395617008209</v>
      </c>
      <c r="P476" s="11">
        <v>18.9011001586914</v>
      </c>
      <c r="Q476" s="5">
        <v>0.86478716135025</v>
      </c>
      <c r="S476" s="11">
        <v>18.9011001586914</v>
      </c>
      <c r="T476" s="5">
        <v>0.876535475254059</v>
      </c>
      <c r="V476" s="11">
        <v>18.9009990692139</v>
      </c>
      <c r="W476" s="5">
        <v>0.863215506076813</v>
      </c>
      <c r="Y476" s="11">
        <v>18.9009990692139</v>
      </c>
      <c r="Z476" s="5">
        <v>0.877176642417908</v>
      </c>
      <c r="AB476" s="11">
        <v>18.9011001586914</v>
      </c>
      <c r="AC476" s="5">
        <v>0.862879574298859</v>
      </c>
      <c r="AE476" s="11">
        <v>18.9011001586914</v>
      </c>
      <c r="AF476" s="5">
        <v>0.877647936344147</v>
      </c>
      <c r="AH476" s="11">
        <v>18.9009990692139</v>
      </c>
      <c r="AI476" s="5">
        <v>0.865768671035767</v>
      </c>
      <c r="AK476" s="11">
        <v>18.9009990692139</v>
      </c>
      <c r="AL476" s="5">
        <v>0.864664256572723</v>
      </c>
      <c r="AN476" s="11">
        <v>18.9009990692139</v>
      </c>
      <c r="AO476" s="5">
        <v>0.870678126811981</v>
      </c>
      <c r="AQ476" s="11">
        <v>18.9009990692139</v>
      </c>
      <c r="AR476" s="5">
        <v>0.865514814853668</v>
      </c>
      <c r="AT476" s="11">
        <v>18.9009990692139</v>
      </c>
      <c r="AU476" s="5">
        <v>0.863160312175751</v>
      </c>
    </row>
    <row r="477">
      <c r="A477" s="11">
        <v>18.951000213623</v>
      </c>
      <c r="B477" s="5">
        <v>0.877919137477875</v>
      </c>
      <c r="D477" s="11">
        <v>18.951099395752</v>
      </c>
      <c r="E477" s="5">
        <v>0.86126309633255</v>
      </c>
      <c r="G477" s="11">
        <v>18.951099395752</v>
      </c>
      <c r="H477" s="5">
        <v>0.879773557186127</v>
      </c>
      <c r="J477" s="11">
        <v>18.951000213623</v>
      </c>
      <c r="K477" s="5">
        <v>0.859024107456207</v>
      </c>
      <c r="M477" s="11">
        <v>18.951000213623</v>
      </c>
      <c r="N477" s="5">
        <v>0.876725792884827</v>
      </c>
      <c r="P477" s="11">
        <v>18.951099395752</v>
      </c>
      <c r="Q477" s="5">
        <v>0.863683700561523</v>
      </c>
      <c r="S477" s="11">
        <v>18.951099395752</v>
      </c>
      <c r="T477" s="5">
        <v>0.87344878911972</v>
      </c>
      <c r="V477" s="11">
        <v>18.951000213623</v>
      </c>
      <c r="W477" s="5">
        <v>0.865672469139099</v>
      </c>
      <c r="Y477" s="11">
        <v>18.951000213623</v>
      </c>
      <c r="Z477" s="5">
        <v>0.87666916847229</v>
      </c>
      <c r="AB477" s="11">
        <v>18.9511013031006</v>
      </c>
      <c r="AC477" s="5">
        <v>0.865392565727234</v>
      </c>
      <c r="AE477" s="11">
        <v>18.951099395752</v>
      </c>
      <c r="AF477" s="5">
        <v>0.877575397491455</v>
      </c>
      <c r="AH477" s="11">
        <v>18.951000213623</v>
      </c>
      <c r="AI477" s="5">
        <v>0.865069448947906</v>
      </c>
      <c r="AK477" s="11">
        <v>18.951000213623</v>
      </c>
      <c r="AL477" s="5">
        <v>0.865630328655243</v>
      </c>
      <c r="AN477" s="11">
        <v>18.951000213623</v>
      </c>
      <c r="AO477" s="5">
        <v>0.872039675712585</v>
      </c>
      <c r="AQ477" s="11">
        <v>18.951000213623</v>
      </c>
      <c r="AR477" s="5">
        <v>0.86503541469574</v>
      </c>
      <c r="AT477" s="11">
        <v>18.951000213623</v>
      </c>
      <c r="AU477" s="5">
        <v>0.860839366912842</v>
      </c>
    </row>
    <row r="478">
      <c r="A478" s="11">
        <v>19.0009994506836</v>
      </c>
      <c r="B478" s="5">
        <v>0.879300653934479</v>
      </c>
      <c r="D478" s="11">
        <v>19.0011005401611</v>
      </c>
      <c r="E478" s="5">
        <v>0.861709594726563</v>
      </c>
      <c r="G478" s="11">
        <v>19.0011005401611</v>
      </c>
      <c r="H478" s="5">
        <v>0.880968391895294</v>
      </c>
      <c r="J478" s="11">
        <v>19.0009994506836</v>
      </c>
      <c r="K478" s="5">
        <v>0.859749615192413</v>
      </c>
      <c r="M478" s="11">
        <v>19.0009994506836</v>
      </c>
      <c r="N478" s="5">
        <v>0.876521527767181</v>
      </c>
      <c r="P478" s="11">
        <v>19.0011005401611</v>
      </c>
      <c r="Q478" s="5">
        <v>0.862945139408112</v>
      </c>
      <c r="S478" s="11">
        <v>19.0011005401611</v>
      </c>
      <c r="T478" s="5">
        <v>0.875497996807098</v>
      </c>
      <c r="V478" s="11">
        <v>19.0009994506836</v>
      </c>
      <c r="W478" s="5">
        <v>0.866287589073181</v>
      </c>
      <c r="Y478" s="11">
        <v>19.0009994506836</v>
      </c>
      <c r="Z478" s="5">
        <v>0.872889578342438</v>
      </c>
      <c r="AB478" s="11">
        <v>19.0011005401611</v>
      </c>
      <c r="AC478" s="5">
        <v>0.864316344261169</v>
      </c>
      <c r="AE478" s="11">
        <v>19.0011005401611</v>
      </c>
      <c r="AF478" s="5">
        <v>0.880133330821991</v>
      </c>
      <c r="AH478" s="11">
        <v>19.0009994506836</v>
      </c>
      <c r="AI478" s="5">
        <v>0.864007890224457</v>
      </c>
      <c r="AK478" s="11">
        <v>19.0009994506836</v>
      </c>
      <c r="AL478" s="5">
        <v>0.867502748966217</v>
      </c>
      <c r="AN478" s="11">
        <v>19.0009994506836</v>
      </c>
      <c r="AO478" s="5">
        <v>0.871837079524994</v>
      </c>
      <c r="AQ478" s="11">
        <v>19.0009994506836</v>
      </c>
      <c r="AR478" s="5">
        <v>0.862123191356659</v>
      </c>
      <c r="AT478" s="11">
        <v>19.0009994506836</v>
      </c>
      <c r="AU478" s="5">
        <v>0.862609624862671</v>
      </c>
    </row>
    <row r="479">
      <c r="A479" s="11">
        <v>19.0510005950928</v>
      </c>
      <c r="B479" s="5">
        <v>0.876699388027191</v>
      </c>
      <c r="D479" s="11">
        <v>19.0510997772217</v>
      </c>
      <c r="E479" s="5">
        <v>0.860224008560181</v>
      </c>
      <c r="G479" s="11">
        <v>19.0510997772217</v>
      </c>
      <c r="H479" s="5">
        <v>0.880968630313873</v>
      </c>
      <c r="J479" s="11">
        <v>19.0510005950928</v>
      </c>
      <c r="K479" s="5">
        <v>0.858093738555908</v>
      </c>
      <c r="M479" s="11">
        <v>19.0510005950928</v>
      </c>
      <c r="N479" s="5">
        <v>0.875012934207916</v>
      </c>
      <c r="P479" s="11">
        <v>19.0510997772217</v>
      </c>
      <c r="Q479" s="5">
        <v>0.863660454750061</v>
      </c>
      <c r="S479" s="11">
        <v>19.0510997772217</v>
      </c>
      <c r="T479" s="5">
        <v>0.876992762088776</v>
      </c>
      <c r="V479" s="11">
        <v>19.0510005950928</v>
      </c>
      <c r="W479" s="5">
        <v>0.867251753807068</v>
      </c>
      <c r="Y479" s="11">
        <v>19.0510005950928</v>
      </c>
      <c r="Z479" s="5">
        <v>0.878497362136841</v>
      </c>
      <c r="AB479" s="11">
        <v>19.0511016845703</v>
      </c>
      <c r="AC479" s="5">
        <v>0.862658977508545</v>
      </c>
      <c r="AE479" s="11">
        <v>19.0510997772217</v>
      </c>
      <c r="AF479" s="5">
        <v>0.877007186412811</v>
      </c>
      <c r="AH479" s="11">
        <v>19.0510005950928</v>
      </c>
      <c r="AI479" s="5">
        <v>0.863155603408813</v>
      </c>
      <c r="AK479" s="11">
        <v>19.0510005950928</v>
      </c>
      <c r="AL479" s="5">
        <v>0.868316948413849</v>
      </c>
      <c r="AN479" s="11">
        <v>19.0510005950928</v>
      </c>
      <c r="AO479" s="5">
        <v>0.866944789886475</v>
      </c>
      <c r="AQ479" s="11">
        <v>19.0510005950928</v>
      </c>
      <c r="AR479" s="5">
        <v>0.865087568759918</v>
      </c>
      <c r="AT479" s="11">
        <v>19.0510005950928</v>
      </c>
      <c r="AU479" s="5">
        <v>0.864621341228485</v>
      </c>
    </row>
    <row r="480">
      <c r="A480" s="11">
        <v>19.1009998321533</v>
      </c>
      <c r="B480" s="5">
        <v>0.87780773639679</v>
      </c>
      <c r="D480" s="11">
        <v>19.1010990142822</v>
      </c>
      <c r="E480" s="5">
        <v>0.862908363342285</v>
      </c>
      <c r="G480" s="11">
        <v>19.1010990142822</v>
      </c>
      <c r="H480" s="5">
        <v>0.877159893512726</v>
      </c>
      <c r="J480" s="11">
        <v>19.1009998321533</v>
      </c>
      <c r="K480" s="5">
        <v>0.859468400478363</v>
      </c>
      <c r="M480" s="11">
        <v>19.1009998321533</v>
      </c>
      <c r="N480" s="5">
        <v>0.877866744995117</v>
      </c>
      <c r="P480" s="11">
        <v>19.1010990142822</v>
      </c>
      <c r="Q480" s="5">
        <v>0.863414824008942</v>
      </c>
      <c r="S480" s="11">
        <v>19.1010990142822</v>
      </c>
      <c r="T480" s="5">
        <v>0.87543922662735</v>
      </c>
      <c r="V480" s="11">
        <v>19.1009998321533</v>
      </c>
      <c r="W480" s="5">
        <v>0.863676607608795</v>
      </c>
      <c r="Y480" s="11">
        <v>19.1009998321533</v>
      </c>
      <c r="Z480" s="5">
        <v>0.874799370765686</v>
      </c>
      <c r="AB480" s="11">
        <v>19.1011009216309</v>
      </c>
      <c r="AC480" s="5">
        <v>0.864038228988647</v>
      </c>
      <c r="AE480" s="11">
        <v>19.1010990142822</v>
      </c>
      <c r="AF480" s="5">
        <v>0.87600976228714</v>
      </c>
      <c r="AH480" s="11">
        <v>19.1009998321533</v>
      </c>
      <c r="AI480" s="5">
        <v>0.865883648395538</v>
      </c>
      <c r="AK480" s="11">
        <v>19.1009998321533</v>
      </c>
      <c r="AL480" s="5">
        <v>0.866589069366455</v>
      </c>
      <c r="AN480" s="11">
        <v>19.1009998321533</v>
      </c>
      <c r="AO480" s="5">
        <v>0.870820045471191</v>
      </c>
      <c r="AQ480" s="11">
        <v>19.1009998321533</v>
      </c>
      <c r="AR480" s="5">
        <v>0.86189603805542</v>
      </c>
      <c r="AT480" s="11">
        <v>19.1010990142822</v>
      </c>
      <c r="AU480" s="5">
        <v>0.864371299743652</v>
      </c>
    </row>
    <row r="481">
      <c r="A481" s="11">
        <v>19.1509990692139</v>
      </c>
      <c r="B481" s="5">
        <v>0.878276944160461</v>
      </c>
      <c r="D481" s="11">
        <v>19.1511001586914</v>
      </c>
      <c r="E481" s="5">
        <v>0.860307216644287</v>
      </c>
      <c r="G481" s="11">
        <v>19.1511001586914</v>
      </c>
      <c r="H481" s="5">
        <v>0.87850159406662</v>
      </c>
      <c r="J481" s="11">
        <v>19.1509990692139</v>
      </c>
      <c r="K481" s="5">
        <v>0.858740985393524</v>
      </c>
      <c r="M481" s="11">
        <v>19.1509990692139</v>
      </c>
      <c r="N481" s="5">
        <v>0.878909587860107</v>
      </c>
      <c r="P481" s="11">
        <v>19.1511001586914</v>
      </c>
      <c r="Q481" s="5">
        <v>0.863442242145538</v>
      </c>
      <c r="S481" s="11">
        <v>19.1511001586914</v>
      </c>
      <c r="T481" s="5">
        <v>0.874665439128876</v>
      </c>
      <c r="V481" s="11">
        <v>19.1509990692139</v>
      </c>
      <c r="W481" s="5">
        <v>0.861966252326965</v>
      </c>
      <c r="Y481" s="11">
        <v>19.1509990692139</v>
      </c>
      <c r="Z481" s="5">
        <v>0.873077154159546</v>
      </c>
      <c r="AB481" s="11">
        <v>19.1511001586914</v>
      </c>
      <c r="AC481" s="5">
        <v>0.863382697105408</v>
      </c>
      <c r="AE481" s="11">
        <v>19.1511001586914</v>
      </c>
      <c r="AF481" s="5">
        <v>0.877321183681488</v>
      </c>
      <c r="AH481" s="11">
        <v>19.1509990692139</v>
      </c>
      <c r="AI481" s="5">
        <v>0.867762982845306</v>
      </c>
      <c r="AK481" s="11">
        <v>19.1509990692139</v>
      </c>
      <c r="AL481" s="5">
        <v>0.862349927425385</v>
      </c>
      <c r="AN481" s="11">
        <v>19.1509990692139</v>
      </c>
      <c r="AO481" s="5">
        <v>0.87080055475235</v>
      </c>
      <c r="AQ481" s="11">
        <v>19.1509990692139</v>
      </c>
      <c r="AR481" s="5">
        <v>0.863431751728058</v>
      </c>
      <c r="AT481" s="11">
        <v>19.1511001586914</v>
      </c>
      <c r="AU481" s="5">
        <v>0.861445009708405</v>
      </c>
    </row>
    <row r="482">
      <c r="A482" s="11">
        <v>19.201000213623</v>
      </c>
      <c r="B482" s="5">
        <v>0.878974974155426</v>
      </c>
      <c r="D482" s="11">
        <v>19.201099395752</v>
      </c>
      <c r="E482" s="5">
        <v>0.860302329063416</v>
      </c>
      <c r="G482" s="11">
        <v>19.201099395752</v>
      </c>
      <c r="H482" s="5">
        <v>0.880349576473236</v>
      </c>
      <c r="J482" s="11">
        <v>19.201000213623</v>
      </c>
      <c r="K482" s="5">
        <v>0.859242022037506</v>
      </c>
      <c r="M482" s="11">
        <v>19.201000213623</v>
      </c>
      <c r="N482" s="5">
        <v>0.876613318920136</v>
      </c>
      <c r="P482" s="11">
        <v>19.201099395752</v>
      </c>
      <c r="Q482" s="5">
        <v>0.862962543964386</v>
      </c>
      <c r="S482" s="11">
        <v>19.201099395752</v>
      </c>
      <c r="T482" s="5">
        <v>0.874749481678009</v>
      </c>
      <c r="V482" s="11">
        <v>19.201000213623</v>
      </c>
      <c r="W482" s="5">
        <v>0.863393127918243</v>
      </c>
      <c r="Y482" s="11">
        <v>19.201000213623</v>
      </c>
      <c r="Z482" s="5">
        <v>0.87587571144104</v>
      </c>
      <c r="AB482" s="11">
        <v>19.2011013031006</v>
      </c>
      <c r="AC482" s="5">
        <v>0.864504456520081</v>
      </c>
      <c r="AE482" s="11">
        <v>19.201099395752</v>
      </c>
      <c r="AF482" s="5">
        <v>0.875661253929138</v>
      </c>
      <c r="AH482" s="11">
        <v>19.201000213623</v>
      </c>
      <c r="AI482" s="5">
        <v>0.866197824478149</v>
      </c>
      <c r="AK482" s="11">
        <v>19.201000213623</v>
      </c>
      <c r="AL482" s="5">
        <v>0.865493357181549</v>
      </c>
      <c r="AN482" s="11">
        <v>19.201000213623</v>
      </c>
      <c r="AO482" s="5">
        <v>0.869119644165039</v>
      </c>
      <c r="AQ482" s="11">
        <v>19.201000213623</v>
      </c>
      <c r="AR482" s="5">
        <v>0.867202699184418</v>
      </c>
      <c r="AT482" s="11">
        <v>19.201099395752</v>
      </c>
      <c r="AU482" s="5">
        <v>0.864709436893463</v>
      </c>
    </row>
    <row r="483">
      <c r="A483" s="11">
        <v>19.2509994506836</v>
      </c>
      <c r="B483" s="5">
        <v>0.878092646598816</v>
      </c>
      <c r="D483" s="11">
        <v>19.2511005401611</v>
      </c>
      <c r="E483" s="5">
        <v>0.863295793533325</v>
      </c>
      <c r="G483" s="11">
        <v>19.2511005401611</v>
      </c>
      <c r="H483" s="5">
        <v>0.880671381950378</v>
      </c>
      <c r="J483" s="11">
        <v>19.2509994506836</v>
      </c>
      <c r="K483" s="5">
        <v>0.862585604190826</v>
      </c>
      <c r="M483" s="11">
        <v>19.2509994506836</v>
      </c>
      <c r="N483" s="5">
        <v>0.876193284988403</v>
      </c>
      <c r="P483" s="11">
        <v>19.2511005401611</v>
      </c>
      <c r="Q483" s="5">
        <v>0.86151647567749</v>
      </c>
      <c r="S483" s="11">
        <v>19.2511005401611</v>
      </c>
      <c r="T483" s="5">
        <v>0.876008331775665</v>
      </c>
      <c r="V483" s="11">
        <v>19.2509994506836</v>
      </c>
      <c r="W483" s="5">
        <v>0.864628374576569</v>
      </c>
      <c r="Y483" s="11">
        <v>19.2509994506836</v>
      </c>
      <c r="Z483" s="5">
        <v>0.87598067522049</v>
      </c>
      <c r="AB483" s="11">
        <v>19.2511005401611</v>
      </c>
      <c r="AC483" s="5">
        <v>0.864261090755463</v>
      </c>
      <c r="AE483" s="11">
        <v>19.2511005401611</v>
      </c>
      <c r="AF483" s="5">
        <v>0.876153409481049</v>
      </c>
      <c r="AH483" s="11">
        <v>19.2509994506836</v>
      </c>
      <c r="AI483" s="5">
        <v>0.866428911685944</v>
      </c>
      <c r="AK483" s="11">
        <v>19.2509994506836</v>
      </c>
      <c r="AL483" s="5">
        <v>0.863777339458466</v>
      </c>
      <c r="AN483" s="11">
        <v>19.2509994506836</v>
      </c>
      <c r="AO483" s="5">
        <v>0.869707882404327</v>
      </c>
      <c r="AQ483" s="11">
        <v>19.2509994506836</v>
      </c>
      <c r="AR483" s="5">
        <v>0.867737114429474</v>
      </c>
      <c r="AT483" s="11">
        <v>19.2511005401611</v>
      </c>
      <c r="AU483" s="5">
        <v>0.861137628555298</v>
      </c>
    </row>
    <row r="484">
      <c r="A484" s="11">
        <v>19.3010005950928</v>
      </c>
      <c r="B484" s="5">
        <v>0.877759397029877</v>
      </c>
      <c r="D484" s="11">
        <v>19.3010997772217</v>
      </c>
      <c r="E484" s="5">
        <v>0.860910952091217</v>
      </c>
      <c r="G484" s="11">
        <v>19.3010997772217</v>
      </c>
      <c r="H484" s="5">
        <v>0.879585325717926</v>
      </c>
      <c r="J484" s="11">
        <v>19.3010005950928</v>
      </c>
      <c r="K484" s="5">
        <v>0.859862446784973</v>
      </c>
      <c r="M484" s="11">
        <v>19.3010005950928</v>
      </c>
      <c r="N484" s="5">
        <v>0.874615669250488</v>
      </c>
      <c r="P484" s="11">
        <v>19.3010997772217</v>
      </c>
      <c r="Q484" s="5">
        <v>0.862853705883026</v>
      </c>
      <c r="S484" s="11">
        <v>19.3010997772217</v>
      </c>
      <c r="T484" s="5">
        <v>0.874656796455383</v>
      </c>
      <c r="V484" s="11">
        <v>19.3010005950928</v>
      </c>
      <c r="W484" s="5">
        <v>0.860717177391052</v>
      </c>
      <c r="Y484" s="11">
        <v>19.3010005950928</v>
      </c>
      <c r="Z484" s="5">
        <v>0.876663744449615</v>
      </c>
      <c r="AB484" s="11">
        <v>19.3011016845703</v>
      </c>
      <c r="AC484" s="5">
        <v>0.866919577121735</v>
      </c>
      <c r="AE484" s="11">
        <v>19.3010997772217</v>
      </c>
      <c r="AF484" s="5">
        <v>0.877875685691834</v>
      </c>
      <c r="AH484" s="11">
        <v>19.3010997772217</v>
      </c>
      <c r="AI484" s="5">
        <v>0.864093244075775</v>
      </c>
      <c r="AK484" s="11">
        <v>19.3010005950928</v>
      </c>
      <c r="AL484" s="5">
        <v>0.864368259906769</v>
      </c>
      <c r="AN484" s="11">
        <v>19.3010005950928</v>
      </c>
      <c r="AO484" s="5">
        <v>0.868306636810303</v>
      </c>
      <c r="AQ484" s="11">
        <v>19.3010005950928</v>
      </c>
      <c r="AR484" s="5">
        <v>0.863506197929382</v>
      </c>
      <c r="AT484" s="11">
        <v>19.3010997772217</v>
      </c>
      <c r="AU484" s="5">
        <v>0.861042022705078</v>
      </c>
    </row>
    <row r="485">
      <c r="A485" s="11">
        <v>19.3509998321533</v>
      </c>
      <c r="B485" s="5">
        <v>0.878555059432983</v>
      </c>
      <c r="D485" s="11">
        <v>19.3510990142822</v>
      </c>
      <c r="E485" s="5">
        <v>0.862955689430237</v>
      </c>
      <c r="G485" s="11">
        <v>19.3510990142822</v>
      </c>
      <c r="H485" s="5">
        <v>0.876472294330597</v>
      </c>
      <c r="J485" s="11">
        <v>19.3509998321533</v>
      </c>
      <c r="K485" s="5">
        <v>0.861953377723694</v>
      </c>
      <c r="M485" s="11">
        <v>19.3509998321533</v>
      </c>
      <c r="N485" s="5">
        <v>0.873929679393768</v>
      </c>
      <c r="P485" s="11">
        <v>19.3510990142822</v>
      </c>
      <c r="Q485" s="5">
        <v>0.865502595901489</v>
      </c>
      <c r="S485" s="11">
        <v>19.3510990142822</v>
      </c>
      <c r="T485" s="5">
        <v>0.875352501869202</v>
      </c>
      <c r="V485" s="11">
        <v>19.3509998321533</v>
      </c>
      <c r="W485" s="5">
        <v>0.863510429859161</v>
      </c>
      <c r="Y485" s="11">
        <v>19.3509998321533</v>
      </c>
      <c r="Z485" s="5">
        <v>0.874708414077759</v>
      </c>
      <c r="AB485" s="11">
        <v>19.3511009216309</v>
      </c>
      <c r="AC485" s="5">
        <v>0.863643825054169</v>
      </c>
      <c r="AE485" s="11">
        <v>19.3510990142822</v>
      </c>
      <c r="AF485" s="5">
        <v>0.876445710659027</v>
      </c>
      <c r="AH485" s="11">
        <v>19.3510990142822</v>
      </c>
      <c r="AI485" s="5">
        <v>0.869169175624847</v>
      </c>
      <c r="AK485" s="11">
        <v>19.3509998321533</v>
      </c>
      <c r="AL485" s="5">
        <v>0.865734815597534</v>
      </c>
      <c r="AN485" s="11">
        <v>19.3509998321533</v>
      </c>
      <c r="AO485" s="5">
        <v>0.869118332862854</v>
      </c>
      <c r="AQ485" s="11">
        <v>19.3509998321533</v>
      </c>
      <c r="AR485" s="5">
        <v>0.862993478775024</v>
      </c>
      <c r="AT485" s="11">
        <v>19.3510990142822</v>
      </c>
      <c r="AU485" s="5">
        <v>0.862750589847565</v>
      </c>
    </row>
    <row r="486">
      <c r="A486" s="11">
        <v>19.4009990692139</v>
      </c>
      <c r="B486" s="5">
        <v>0.877999722957611</v>
      </c>
      <c r="D486" s="11">
        <v>19.4011001586914</v>
      </c>
      <c r="E486" s="5">
        <v>0.86023873090744</v>
      </c>
      <c r="G486" s="11">
        <v>19.4011001586914</v>
      </c>
      <c r="H486" s="5">
        <v>0.875466048717499</v>
      </c>
      <c r="J486" s="11">
        <v>19.4009990692139</v>
      </c>
      <c r="K486" s="5">
        <v>0.860320627689362</v>
      </c>
      <c r="M486" s="11">
        <v>19.4009990692139</v>
      </c>
      <c r="N486" s="5">
        <v>0.875963807106018</v>
      </c>
      <c r="P486" s="11">
        <v>19.4011001586914</v>
      </c>
      <c r="Q486" s="5">
        <v>0.864912331104279</v>
      </c>
      <c r="S486" s="11">
        <v>19.4011001586914</v>
      </c>
      <c r="T486" s="5">
        <v>0.877184867858887</v>
      </c>
      <c r="V486" s="11">
        <v>19.4009990692139</v>
      </c>
      <c r="W486" s="5">
        <v>0.864994406700134</v>
      </c>
      <c r="Y486" s="11">
        <v>19.4009990692139</v>
      </c>
      <c r="Z486" s="5">
        <v>0.875525653362274</v>
      </c>
      <c r="AB486" s="11">
        <v>19.4011001586914</v>
      </c>
      <c r="AC486" s="5">
        <v>0.864237368106842</v>
      </c>
      <c r="AE486" s="11">
        <v>19.4011001586914</v>
      </c>
      <c r="AF486" s="5">
        <v>0.875349164009094</v>
      </c>
      <c r="AH486" s="11">
        <v>19.4011001586914</v>
      </c>
      <c r="AI486" s="5">
        <v>0.86692863702774</v>
      </c>
      <c r="AK486" s="11">
        <v>19.4009990692139</v>
      </c>
      <c r="AL486" s="5">
        <v>0.868091285228729</v>
      </c>
      <c r="AN486" s="11">
        <v>19.4009990692139</v>
      </c>
      <c r="AO486" s="5">
        <v>0.869172275066376</v>
      </c>
      <c r="AQ486" s="11">
        <v>19.4009990692139</v>
      </c>
      <c r="AR486" s="5">
        <v>0.864303112030029</v>
      </c>
      <c r="AT486" s="11">
        <v>19.4011001586914</v>
      </c>
      <c r="AU486" s="5">
        <v>0.862115979194641</v>
      </c>
    </row>
    <row r="487">
      <c r="A487" s="11">
        <v>19.451000213623</v>
      </c>
      <c r="B487" s="5">
        <v>0.877236068248749</v>
      </c>
      <c r="D487" s="11">
        <v>19.451099395752</v>
      </c>
      <c r="E487" s="5">
        <v>0.858235955238342</v>
      </c>
      <c r="G487" s="11">
        <v>19.451099395752</v>
      </c>
      <c r="H487" s="5">
        <v>0.877783298492432</v>
      </c>
      <c r="J487" s="11">
        <v>19.451000213623</v>
      </c>
      <c r="K487" s="5">
        <v>0.857834696769714</v>
      </c>
      <c r="M487" s="11">
        <v>19.451000213623</v>
      </c>
      <c r="N487" s="5">
        <v>0.877370238304138</v>
      </c>
      <c r="P487" s="11">
        <v>19.451099395752</v>
      </c>
      <c r="Q487" s="5">
        <v>0.864887416362762</v>
      </c>
      <c r="S487" s="11">
        <v>19.451099395752</v>
      </c>
      <c r="T487" s="5">
        <v>0.878145098686218</v>
      </c>
      <c r="V487" s="11">
        <v>19.451099395752</v>
      </c>
      <c r="W487" s="5">
        <v>0.863014757633209</v>
      </c>
      <c r="Y487" s="11">
        <v>19.451000213623</v>
      </c>
      <c r="Z487" s="5">
        <v>0.877162516117096</v>
      </c>
      <c r="AB487" s="11">
        <v>19.4511013031006</v>
      </c>
      <c r="AC487" s="5">
        <v>0.86520904302597</v>
      </c>
      <c r="AE487" s="11">
        <v>19.451099395752</v>
      </c>
      <c r="AF487" s="5">
        <v>0.876770615577698</v>
      </c>
      <c r="AH487" s="11">
        <v>19.451099395752</v>
      </c>
      <c r="AI487" s="5">
        <v>0.868321120738983</v>
      </c>
      <c r="AK487" s="11">
        <v>19.451099395752</v>
      </c>
      <c r="AL487" s="5">
        <v>0.864901602268219</v>
      </c>
      <c r="AN487" s="11">
        <v>19.451000213623</v>
      </c>
      <c r="AO487" s="5">
        <v>0.869576215744019</v>
      </c>
      <c r="AQ487" s="11">
        <v>19.451000213623</v>
      </c>
      <c r="AR487" s="5">
        <v>0.863696336746216</v>
      </c>
      <c r="AT487" s="11">
        <v>19.451099395752</v>
      </c>
      <c r="AU487" s="5">
        <v>0.866924285888672</v>
      </c>
    </row>
    <row r="488">
      <c r="A488" s="11">
        <v>19.5009994506836</v>
      </c>
      <c r="B488" s="5">
        <v>0.876375794410706</v>
      </c>
      <c r="D488" s="11">
        <v>19.5011005401611</v>
      </c>
      <c r="E488" s="5">
        <v>0.860701978206635</v>
      </c>
      <c r="G488" s="11">
        <v>19.5011005401611</v>
      </c>
      <c r="H488" s="5">
        <v>0.880062520503998</v>
      </c>
      <c r="J488" s="11">
        <v>19.5009994506836</v>
      </c>
      <c r="K488" s="5">
        <v>0.858382701873779</v>
      </c>
      <c r="M488" s="11">
        <v>19.5009994506836</v>
      </c>
      <c r="N488" s="5">
        <v>0.87472003698349</v>
      </c>
      <c r="P488" s="11">
        <v>19.5011005401611</v>
      </c>
      <c r="Q488" s="5">
        <v>0.862597465515137</v>
      </c>
      <c r="S488" s="11">
        <v>19.5011005401611</v>
      </c>
      <c r="T488" s="5">
        <v>0.876640737056732</v>
      </c>
      <c r="V488" s="11">
        <v>19.5011005401611</v>
      </c>
      <c r="W488" s="5">
        <v>0.863015651702881</v>
      </c>
      <c r="Y488" s="11">
        <v>19.5009994506836</v>
      </c>
      <c r="Z488" s="5">
        <v>0.873254656791687</v>
      </c>
      <c r="AB488" s="11">
        <v>19.5011005401611</v>
      </c>
      <c r="AC488" s="5">
        <v>0.865291953086853</v>
      </c>
      <c r="AE488" s="11">
        <v>19.5011005401611</v>
      </c>
      <c r="AF488" s="5">
        <v>0.87664920091629</v>
      </c>
      <c r="AH488" s="11">
        <v>19.5011005401611</v>
      </c>
      <c r="AI488" s="5">
        <v>0.865227878093719</v>
      </c>
      <c r="AK488" s="11">
        <v>19.5011005401611</v>
      </c>
      <c r="AL488" s="5">
        <v>0.866927146911621</v>
      </c>
      <c r="AN488" s="11">
        <v>19.5009994506836</v>
      </c>
      <c r="AO488" s="5">
        <v>0.870429813861847</v>
      </c>
      <c r="AQ488" s="11">
        <v>19.5009994506836</v>
      </c>
      <c r="AR488" s="5">
        <v>0.861948430538177</v>
      </c>
      <c r="AT488" s="11">
        <v>19.5011005401611</v>
      </c>
      <c r="AU488" s="5">
        <v>0.862224996089935</v>
      </c>
    </row>
    <row r="489">
      <c r="A489" s="11">
        <v>19.5510005950928</v>
      </c>
      <c r="B489" s="5">
        <v>0.880349218845367</v>
      </c>
      <c r="D489" s="11">
        <v>19.5510997772217</v>
      </c>
      <c r="E489" s="5">
        <v>0.860492408275604</v>
      </c>
      <c r="G489" s="11">
        <v>19.5510997772217</v>
      </c>
      <c r="H489" s="5">
        <v>0.883047521114349</v>
      </c>
      <c r="J489" s="11">
        <v>19.5510005950928</v>
      </c>
      <c r="K489" s="5">
        <v>0.858105182647705</v>
      </c>
      <c r="M489" s="11">
        <v>19.5510005950928</v>
      </c>
      <c r="N489" s="5">
        <v>0.875602066516876</v>
      </c>
      <c r="P489" s="11">
        <v>19.5510997772217</v>
      </c>
      <c r="Q489" s="5">
        <v>0.86303186416626</v>
      </c>
      <c r="S489" s="11">
        <v>19.5510997772217</v>
      </c>
      <c r="T489" s="5">
        <v>0.875672101974487</v>
      </c>
      <c r="V489" s="11">
        <v>19.5510997772217</v>
      </c>
      <c r="W489" s="5">
        <v>0.863535046577454</v>
      </c>
      <c r="Y489" s="11">
        <v>19.5510997772217</v>
      </c>
      <c r="Z489" s="5">
        <v>0.876334190368652</v>
      </c>
      <c r="AB489" s="11">
        <v>19.5511016845703</v>
      </c>
      <c r="AC489" s="5">
        <v>0.863646268844604</v>
      </c>
      <c r="AE489" s="11">
        <v>19.5510997772217</v>
      </c>
      <c r="AF489" s="5">
        <v>0.877495229244232</v>
      </c>
      <c r="AH489" s="11">
        <v>19.5510997772217</v>
      </c>
      <c r="AI489" s="5">
        <v>0.865784108638763</v>
      </c>
      <c r="AK489" s="11">
        <v>19.5510997772217</v>
      </c>
      <c r="AL489" s="5">
        <v>0.864680469036102</v>
      </c>
      <c r="AN489" s="11">
        <v>19.5510005950928</v>
      </c>
      <c r="AO489" s="5">
        <v>0.870134234428406</v>
      </c>
      <c r="AQ489" s="11">
        <v>19.5510005950928</v>
      </c>
      <c r="AR489" s="5">
        <v>0.86152571439743</v>
      </c>
      <c r="AT489" s="11">
        <v>19.5510997772217</v>
      </c>
      <c r="AU489" s="5">
        <v>0.863263428211212</v>
      </c>
    </row>
    <row r="490">
      <c r="A490" s="11">
        <v>19.6009998321533</v>
      </c>
      <c r="B490" s="5">
        <v>0.877359807491302</v>
      </c>
      <c r="D490" s="11">
        <v>19.6010990142822</v>
      </c>
      <c r="E490" s="5">
        <v>0.85997474193573</v>
      </c>
      <c r="G490" s="11">
        <v>19.6010990142822</v>
      </c>
      <c r="H490" s="5">
        <v>0.878559768199921</v>
      </c>
      <c r="J490" s="11">
        <v>19.6010990142822</v>
      </c>
      <c r="K490" s="5">
        <v>0.858688354492188</v>
      </c>
      <c r="M490" s="11">
        <v>19.6009998321533</v>
      </c>
      <c r="N490" s="5">
        <v>0.875696361064911</v>
      </c>
      <c r="P490" s="11">
        <v>19.6010990142822</v>
      </c>
      <c r="Q490" s="5">
        <v>0.864668548107147</v>
      </c>
      <c r="S490" s="11">
        <v>19.6010990142822</v>
      </c>
      <c r="T490" s="5">
        <v>0.873860239982605</v>
      </c>
      <c r="V490" s="11">
        <v>19.6010990142822</v>
      </c>
      <c r="W490" s="5">
        <v>0.863898158073425</v>
      </c>
      <c r="Y490" s="11">
        <v>19.6010990142822</v>
      </c>
      <c r="Z490" s="5">
        <v>0.875456690788269</v>
      </c>
      <c r="AB490" s="11">
        <v>19.6011009216309</v>
      </c>
      <c r="AC490" s="5">
        <v>0.864946365356445</v>
      </c>
      <c r="AE490" s="11">
        <v>19.6010990142822</v>
      </c>
      <c r="AF490" s="5">
        <v>0.875930666923523</v>
      </c>
      <c r="AH490" s="11">
        <v>19.6010990142822</v>
      </c>
      <c r="AI490" s="5">
        <v>0.864961504936218</v>
      </c>
      <c r="AK490" s="11">
        <v>19.6010990142822</v>
      </c>
      <c r="AL490" s="5">
        <v>0.865912914276123</v>
      </c>
      <c r="AN490" s="11">
        <v>19.6009998321533</v>
      </c>
      <c r="AO490" s="5">
        <v>0.871049344539642</v>
      </c>
      <c r="AQ490" s="11">
        <v>19.6009998321533</v>
      </c>
      <c r="AR490" s="5">
        <v>0.864674627780914</v>
      </c>
      <c r="AT490" s="11">
        <v>19.6010990142822</v>
      </c>
      <c r="AU490" s="5">
        <v>0.860499560832977</v>
      </c>
    </row>
    <row r="491">
      <c r="A491" s="11">
        <v>19.6509990692139</v>
      </c>
      <c r="B491" s="5">
        <v>0.877433180809021</v>
      </c>
      <c r="D491" s="11">
        <v>19.6511001586914</v>
      </c>
      <c r="E491" s="5">
        <v>0.863425254821777</v>
      </c>
      <c r="G491" s="11">
        <v>19.6511001586914</v>
      </c>
      <c r="H491" s="5">
        <v>0.878625631332397</v>
      </c>
      <c r="J491" s="11">
        <v>19.6511001586914</v>
      </c>
      <c r="K491" s="5">
        <v>0.857926428318024</v>
      </c>
      <c r="M491" s="11">
        <v>19.6509990692139</v>
      </c>
      <c r="N491" s="5">
        <v>0.8762486577034</v>
      </c>
      <c r="P491" s="11">
        <v>19.6511001586914</v>
      </c>
      <c r="Q491" s="5">
        <v>0.863267242908478</v>
      </c>
      <c r="S491" s="11">
        <v>19.6511001586914</v>
      </c>
      <c r="T491" s="5">
        <v>0.875878214836121</v>
      </c>
      <c r="V491" s="11">
        <v>19.6511001586914</v>
      </c>
      <c r="W491" s="5">
        <v>0.864952027797699</v>
      </c>
      <c r="Y491" s="11">
        <v>19.6511001586914</v>
      </c>
      <c r="Z491" s="5">
        <v>0.876633167266846</v>
      </c>
      <c r="AB491" s="11">
        <v>19.6511001586914</v>
      </c>
      <c r="AC491" s="5">
        <v>0.862097442150116</v>
      </c>
      <c r="AE491" s="11">
        <v>19.6511001586914</v>
      </c>
      <c r="AF491" s="5">
        <v>0.87751692533493</v>
      </c>
      <c r="AH491" s="11">
        <v>19.6511001586914</v>
      </c>
      <c r="AI491" s="5">
        <v>0.867638826370239</v>
      </c>
      <c r="AK491" s="11">
        <v>19.6511001586914</v>
      </c>
      <c r="AL491" s="5">
        <v>0.865324795246124</v>
      </c>
      <c r="AN491" s="11">
        <v>19.6509990692139</v>
      </c>
      <c r="AO491" s="5">
        <v>0.870525598526001</v>
      </c>
      <c r="AQ491" s="11">
        <v>19.6509990692139</v>
      </c>
      <c r="AR491" s="5">
        <v>0.863872826099396</v>
      </c>
      <c r="AT491" s="11">
        <v>19.6511001586914</v>
      </c>
      <c r="AU491" s="5">
        <v>0.8602534532547</v>
      </c>
    </row>
    <row r="492">
      <c r="A492" s="11">
        <v>19.701000213623</v>
      </c>
      <c r="B492" s="5">
        <v>0.877801477909088</v>
      </c>
      <c r="D492" s="11">
        <v>19.701099395752</v>
      </c>
      <c r="E492" s="5">
        <v>0.861030280590057</v>
      </c>
      <c r="G492" s="11">
        <v>19.701099395752</v>
      </c>
      <c r="H492" s="5">
        <v>0.878682374954224</v>
      </c>
      <c r="J492" s="11">
        <v>19.701099395752</v>
      </c>
      <c r="K492" s="5">
        <v>0.856620252132416</v>
      </c>
      <c r="M492" s="11">
        <v>19.701099395752</v>
      </c>
      <c r="N492" s="5">
        <v>0.877382457256317</v>
      </c>
      <c r="P492" s="11">
        <v>19.701099395752</v>
      </c>
      <c r="Q492" s="5">
        <v>0.863322257995605</v>
      </c>
      <c r="S492" s="11">
        <v>19.701099395752</v>
      </c>
      <c r="T492" s="5">
        <v>0.872739493846893</v>
      </c>
      <c r="V492" s="11">
        <v>19.701099395752</v>
      </c>
      <c r="W492" s="5">
        <v>0.86717814207077</v>
      </c>
      <c r="Y492" s="11">
        <v>19.701099395752</v>
      </c>
      <c r="Z492" s="5">
        <v>0.875657677650452</v>
      </c>
      <c r="AB492" s="11">
        <v>19.7011013031006</v>
      </c>
      <c r="AC492" s="5">
        <v>0.861860036849976</v>
      </c>
      <c r="AE492" s="11">
        <v>19.701099395752</v>
      </c>
      <c r="AF492" s="5">
        <v>0.877643823623657</v>
      </c>
      <c r="AH492" s="11">
        <v>19.701099395752</v>
      </c>
      <c r="AI492" s="5">
        <v>0.86626935005188</v>
      </c>
      <c r="AK492" s="11">
        <v>19.701099395752</v>
      </c>
      <c r="AL492" s="5">
        <v>0.865769922733307</v>
      </c>
      <c r="AN492" s="11">
        <v>19.701000213623</v>
      </c>
      <c r="AO492" s="5">
        <v>0.868898630142212</v>
      </c>
      <c r="AQ492" s="11">
        <v>19.701000213623</v>
      </c>
      <c r="AR492" s="5">
        <v>0.861541748046875</v>
      </c>
      <c r="AT492" s="11">
        <v>19.701099395752</v>
      </c>
      <c r="AU492" s="5">
        <v>0.862006366252899</v>
      </c>
    </row>
    <row r="493">
      <c r="A493" s="11">
        <v>19.7509994506836</v>
      </c>
      <c r="B493" s="5">
        <v>0.877809047698975</v>
      </c>
      <c r="D493" s="11">
        <v>19.7511005401611</v>
      </c>
      <c r="E493" s="5">
        <v>0.861613094806671</v>
      </c>
      <c r="G493" s="11">
        <v>19.7511005401611</v>
      </c>
      <c r="H493" s="5">
        <v>0.879339754581451</v>
      </c>
      <c r="J493" s="11">
        <v>19.7511005401611</v>
      </c>
      <c r="K493" s="5">
        <v>0.858326375484467</v>
      </c>
      <c r="M493" s="11">
        <v>19.7511005401611</v>
      </c>
      <c r="N493" s="5">
        <v>0.876116633415222</v>
      </c>
      <c r="P493" s="11">
        <v>19.7511005401611</v>
      </c>
      <c r="Q493" s="5">
        <v>0.862892687320709</v>
      </c>
      <c r="S493" s="11">
        <v>19.7511005401611</v>
      </c>
      <c r="T493" s="5">
        <v>0.874086081981659</v>
      </c>
      <c r="V493" s="11">
        <v>19.7511005401611</v>
      </c>
      <c r="W493" s="5">
        <v>0.861703038215637</v>
      </c>
      <c r="Y493" s="11">
        <v>19.7511005401611</v>
      </c>
      <c r="Z493" s="5">
        <v>0.87509423494339</v>
      </c>
      <c r="AB493" s="11">
        <v>19.7511005401611</v>
      </c>
      <c r="AC493" s="5">
        <v>0.8666011095047</v>
      </c>
      <c r="AE493" s="11">
        <v>19.7511005401611</v>
      </c>
      <c r="AF493" s="5">
        <v>0.877807378768921</v>
      </c>
      <c r="AH493" s="11">
        <v>19.7511005401611</v>
      </c>
      <c r="AI493" s="5">
        <v>0.8652623295784</v>
      </c>
      <c r="AK493" s="11">
        <v>19.7511005401611</v>
      </c>
      <c r="AL493" s="5">
        <v>0.865284144878387</v>
      </c>
      <c r="AN493" s="11">
        <v>19.7509994506836</v>
      </c>
      <c r="AO493" s="5">
        <v>0.870849847793579</v>
      </c>
      <c r="AQ493" s="11">
        <v>19.7509994506836</v>
      </c>
      <c r="AR493" s="5">
        <v>0.86505514383316</v>
      </c>
      <c r="AT493" s="11">
        <v>19.7511005401611</v>
      </c>
      <c r="AU493" s="5">
        <v>0.859870374202728</v>
      </c>
    </row>
    <row r="494">
      <c r="A494" s="11">
        <v>19.8010005950928</v>
      </c>
      <c r="B494" s="5">
        <v>0.878785073757172</v>
      </c>
      <c r="D494" s="11">
        <v>19.8010997772217</v>
      </c>
      <c r="E494" s="5">
        <v>0.859480142593384</v>
      </c>
      <c r="G494" s="11">
        <v>19.8010997772217</v>
      </c>
      <c r="H494" s="5">
        <v>0.880243241786957</v>
      </c>
      <c r="J494" s="11">
        <v>19.8010997772217</v>
      </c>
      <c r="K494" s="5">
        <v>0.861776471138</v>
      </c>
      <c r="M494" s="11">
        <v>19.8010997772217</v>
      </c>
      <c r="N494" s="5">
        <v>0.876865386962891</v>
      </c>
      <c r="P494" s="11">
        <v>19.8010997772217</v>
      </c>
      <c r="Q494" s="5">
        <v>0.863080024719238</v>
      </c>
      <c r="S494" s="11">
        <v>19.8010997772217</v>
      </c>
      <c r="T494" s="5">
        <v>0.873033404350281</v>
      </c>
      <c r="V494" s="11">
        <v>19.8010997772217</v>
      </c>
      <c r="W494" s="5">
        <v>0.865974187850952</v>
      </c>
      <c r="Y494" s="11">
        <v>19.8010997772217</v>
      </c>
      <c r="Z494" s="5">
        <v>0.874030113220215</v>
      </c>
      <c r="AB494" s="11">
        <v>19.8011016845703</v>
      </c>
      <c r="AC494" s="5">
        <v>0.860996782779694</v>
      </c>
      <c r="AE494" s="11">
        <v>19.8010997772217</v>
      </c>
      <c r="AF494" s="5">
        <v>0.877979159355164</v>
      </c>
      <c r="AH494" s="11">
        <v>19.8010997772217</v>
      </c>
      <c r="AI494" s="5">
        <v>0.865558326244354</v>
      </c>
      <c r="AK494" s="11">
        <v>19.8010997772217</v>
      </c>
      <c r="AL494" s="5">
        <v>0.867838561534882</v>
      </c>
      <c r="AN494" s="11">
        <v>19.8010005950928</v>
      </c>
      <c r="AO494" s="5">
        <v>0.868389070034027</v>
      </c>
      <c r="AQ494" s="11">
        <v>19.8010005950928</v>
      </c>
      <c r="AR494" s="5">
        <v>0.862302482128143</v>
      </c>
      <c r="AT494" s="11">
        <v>19.8010997772217</v>
      </c>
      <c r="AU494" s="5">
        <v>0.863531947135925</v>
      </c>
    </row>
    <row r="495">
      <c r="A495" s="11">
        <v>19.8510990142822</v>
      </c>
      <c r="B495" s="5">
        <v>0.880924761295319</v>
      </c>
      <c r="D495" s="11">
        <v>19.8510990142822</v>
      </c>
      <c r="E495" s="5">
        <v>0.860350787639618</v>
      </c>
      <c r="G495" s="11">
        <v>19.8510990142822</v>
      </c>
      <c r="H495" s="5">
        <v>0.879406929016113</v>
      </c>
      <c r="J495" s="11">
        <v>19.8510990142822</v>
      </c>
      <c r="K495" s="5">
        <v>0.856959223747253</v>
      </c>
      <c r="M495" s="11">
        <v>19.8510990142822</v>
      </c>
      <c r="N495" s="5">
        <v>0.875331938266754</v>
      </c>
      <c r="P495" s="11">
        <v>19.8510990142822</v>
      </c>
      <c r="Q495" s="5">
        <v>0.861301004886627</v>
      </c>
      <c r="S495" s="11">
        <v>19.8510990142822</v>
      </c>
      <c r="T495" s="5">
        <v>0.876006662845612</v>
      </c>
      <c r="V495" s="11">
        <v>19.8510990142822</v>
      </c>
      <c r="W495" s="5">
        <v>0.865853786468506</v>
      </c>
      <c r="Y495" s="11">
        <v>19.8510990142822</v>
      </c>
      <c r="Z495" s="5">
        <v>0.875797867774963</v>
      </c>
      <c r="AB495" s="11">
        <v>19.8511009216309</v>
      </c>
      <c r="AC495" s="5">
        <v>0.86376678943634</v>
      </c>
      <c r="AE495" s="11">
        <v>19.8510990142822</v>
      </c>
      <c r="AF495" s="5">
        <v>0.878909528255463</v>
      </c>
      <c r="AH495" s="11">
        <v>19.8510990142822</v>
      </c>
      <c r="AI495" s="5">
        <v>0.865509331226349</v>
      </c>
      <c r="AK495" s="11">
        <v>19.8510990142822</v>
      </c>
      <c r="AL495" s="5">
        <v>0.865862429141998</v>
      </c>
      <c r="AN495" s="11">
        <v>19.8509998321533</v>
      </c>
      <c r="AO495" s="5">
        <v>0.869216620922089</v>
      </c>
      <c r="AQ495" s="11">
        <v>19.8509998321533</v>
      </c>
      <c r="AR495" s="5">
        <v>0.863322794437408</v>
      </c>
      <c r="AT495" s="11">
        <v>19.8510990142822</v>
      </c>
      <c r="AU495" s="5">
        <v>0.8628209233284</v>
      </c>
    </row>
    <row r="496">
      <c r="A496" s="11">
        <v>19.9011001586914</v>
      </c>
      <c r="B496" s="5">
        <v>0.875745415687561</v>
      </c>
      <c r="D496" s="11">
        <v>19.9011001586914</v>
      </c>
      <c r="E496" s="5">
        <v>0.86535120010376</v>
      </c>
      <c r="G496" s="11">
        <v>19.9011001586914</v>
      </c>
      <c r="H496" s="5">
        <v>0.879334628582001</v>
      </c>
      <c r="J496" s="11">
        <v>19.9011001586914</v>
      </c>
      <c r="K496" s="5">
        <v>0.85899430513382</v>
      </c>
      <c r="M496" s="11">
        <v>19.9011001586914</v>
      </c>
      <c r="N496" s="5">
        <v>0.872675001621246</v>
      </c>
      <c r="P496" s="11">
        <v>19.9011001586914</v>
      </c>
      <c r="Q496" s="5">
        <v>0.865331947803497</v>
      </c>
      <c r="S496" s="11">
        <v>19.9011001586914</v>
      </c>
      <c r="T496" s="5">
        <v>0.873452246189117</v>
      </c>
      <c r="V496" s="11">
        <v>19.9011001586914</v>
      </c>
      <c r="W496" s="5">
        <v>0.863532185554504</v>
      </c>
      <c r="Y496" s="11">
        <v>19.9011001586914</v>
      </c>
      <c r="Z496" s="5">
        <v>0.87419068813324</v>
      </c>
      <c r="AB496" s="11">
        <v>19.9011001586914</v>
      </c>
      <c r="AC496" s="5">
        <v>0.863736867904663</v>
      </c>
      <c r="AE496" s="11">
        <v>19.9011001586914</v>
      </c>
      <c r="AF496" s="5">
        <v>0.875578999519348</v>
      </c>
      <c r="AH496" s="11">
        <v>19.9011001586914</v>
      </c>
      <c r="AI496" s="5">
        <v>0.866365432739258</v>
      </c>
      <c r="AK496" s="11">
        <v>19.9011001586914</v>
      </c>
      <c r="AL496" s="5">
        <v>0.868245542049408</v>
      </c>
      <c r="AN496" s="11">
        <v>19.9009990692139</v>
      </c>
      <c r="AO496" s="5">
        <v>0.87011581659317</v>
      </c>
      <c r="AQ496" s="11">
        <v>19.9009990692139</v>
      </c>
      <c r="AR496" s="5">
        <v>0.861231029033661</v>
      </c>
      <c r="AT496" s="11">
        <v>19.9011001586914</v>
      </c>
      <c r="AU496" s="5">
        <v>0.863351941108704</v>
      </c>
    </row>
    <row r="497">
      <c r="A497" s="11">
        <v>19.951099395752</v>
      </c>
      <c r="B497" s="5">
        <v>0.877426862716675</v>
      </c>
      <c r="D497" s="11">
        <v>19.951099395752</v>
      </c>
      <c r="E497" s="5">
        <v>0.861052513122559</v>
      </c>
      <c r="G497" s="11">
        <v>19.951099395752</v>
      </c>
      <c r="H497" s="5">
        <v>0.879405438899994</v>
      </c>
      <c r="J497" s="11">
        <v>19.951099395752</v>
      </c>
      <c r="K497" s="5">
        <v>0.856639504432678</v>
      </c>
      <c r="M497" s="11">
        <v>19.951099395752</v>
      </c>
      <c r="N497" s="5">
        <v>0.875200510025024</v>
      </c>
      <c r="P497" s="11">
        <v>19.951099395752</v>
      </c>
      <c r="Q497" s="5">
        <v>0.86328649520874</v>
      </c>
      <c r="S497" s="11">
        <v>19.951099395752</v>
      </c>
      <c r="T497" s="5">
        <v>0.873725950717926</v>
      </c>
      <c r="V497" s="11">
        <v>19.951099395752</v>
      </c>
      <c r="W497" s="5">
        <v>0.864226579666138</v>
      </c>
      <c r="Y497" s="11">
        <v>19.951099395752</v>
      </c>
      <c r="Z497" s="5">
        <v>0.875362992286682</v>
      </c>
      <c r="AB497" s="11">
        <v>19.9511013031006</v>
      </c>
      <c r="AC497" s="5">
        <v>0.866057991981506</v>
      </c>
      <c r="AE497" s="11">
        <v>19.951099395752</v>
      </c>
      <c r="AF497" s="5">
        <v>0.877954959869385</v>
      </c>
      <c r="AH497" s="11">
        <v>19.951099395752</v>
      </c>
      <c r="AI497" s="5">
        <v>0.8653764128685</v>
      </c>
      <c r="AK497" s="11">
        <v>19.951099395752</v>
      </c>
      <c r="AL497" s="5">
        <v>0.864535093307495</v>
      </c>
      <c r="AN497" s="11">
        <v>19.951000213623</v>
      </c>
      <c r="AO497" s="5">
        <v>0.869161248207092</v>
      </c>
      <c r="AQ497" s="11">
        <v>19.951000213623</v>
      </c>
      <c r="AR497" s="5">
        <v>0.864683091640472</v>
      </c>
      <c r="AT497" s="11">
        <v>19.951099395752</v>
      </c>
      <c r="AU497" s="5">
        <v>0.864406585693359</v>
      </c>
    </row>
    <row r="498">
      <c r="A498" s="11">
        <v>20.0011005401611</v>
      </c>
      <c r="B498" s="5">
        <v>0.876760840415955</v>
      </c>
      <c r="D498" s="11">
        <v>20.0011005401611</v>
      </c>
      <c r="E498" s="5">
        <v>0.864928066730499</v>
      </c>
      <c r="G498" s="11">
        <v>20.0011005401611</v>
      </c>
      <c r="H498" s="5">
        <v>0.880678236484528</v>
      </c>
      <c r="J498" s="11">
        <v>20.0011005401611</v>
      </c>
      <c r="K498" s="5">
        <v>0.859504520893097</v>
      </c>
      <c r="M498" s="11">
        <v>20.0011005401611</v>
      </c>
      <c r="N498" s="5">
        <v>0.876643419265747</v>
      </c>
      <c r="P498" s="11">
        <v>20.0011005401611</v>
      </c>
      <c r="Q498" s="5">
        <v>0.862962782382965</v>
      </c>
      <c r="S498" s="11">
        <v>20.0011005401611</v>
      </c>
      <c r="T498" s="5">
        <v>0.876456499099731</v>
      </c>
      <c r="V498" s="11">
        <v>20.0011005401611</v>
      </c>
      <c r="W498" s="5">
        <v>0.860970973968506</v>
      </c>
      <c r="Y498" s="11">
        <v>20.0011005401611</v>
      </c>
      <c r="Z498" s="5">
        <v>0.874533355236053</v>
      </c>
      <c r="AB498" s="11">
        <v>20.0011005401611</v>
      </c>
      <c r="AC498" s="5">
        <v>0.86276376247406</v>
      </c>
      <c r="AE498" s="11">
        <v>20.0011005401611</v>
      </c>
      <c r="AF498" s="5">
        <v>0.877048552036285</v>
      </c>
      <c r="AH498" s="11">
        <v>20.0011005401611</v>
      </c>
      <c r="AI498" s="5">
        <v>0.865751206874847</v>
      </c>
      <c r="AK498" s="11">
        <v>20.0011005401611</v>
      </c>
      <c r="AL498" s="5">
        <v>0.863601624965668</v>
      </c>
      <c r="AN498" s="11">
        <v>20.0009994506836</v>
      </c>
      <c r="AO498" s="5">
        <v>0.868676126003265</v>
      </c>
      <c r="AQ498" s="11">
        <v>20.0009994506836</v>
      </c>
      <c r="AR498" s="5">
        <v>0.862728834152222</v>
      </c>
      <c r="AT498" s="11">
        <v>20.0011005401611</v>
      </c>
      <c r="AU498" s="5">
        <v>0.864747583866119</v>
      </c>
    </row>
    <row r="499">
      <c r="A499" s="11">
        <v>20.0510997772217</v>
      </c>
      <c r="B499" s="5">
        <v>0.878331303596497</v>
      </c>
      <c r="D499" s="11">
        <v>20.0510997772217</v>
      </c>
      <c r="E499" s="5">
        <v>0.862225651741028</v>
      </c>
      <c r="G499" s="11">
        <v>20.0510997772217</v>
      </c>
      <c r="H499" s="5">
        <v>0.878658890724182</v>
      </c>
      <c r="J499" s="11">
        <v>20.0510997772217</v>
      </c>
      <c r="K499" s="5">
        <v>0.856851279735565</v>
      </c>
      <c r="M499" s="11">
        <v>20.0510997772217</v>
      </c>
      <c r="N499" s="5">
        <v>0.877254664897919</v>
      </c>
      <c r="P499" s="11">
        <v>20.0510997772217</v>
      </c>
      <c r="Q499" s="5">
        <v>0.862671971321106</v>
      </c>
      <c r="S499" s="11">
        <v>20.0510997772217</v>
      </c>
      <c r="T499" s="5">
        <v>0.876271605491638</v>
      </c>
      <c r="V499" s="11">
        <v>20.0510997772217</v>
      </c>
      <c r="W499" s="5">
        <v>0.863136947154999</v>
      </c>
      <c r="Y499" s="11">
        <v>20.0510997772217</v>
      </c>
      <c r="Z499" s="5">
        <v>0.874876856803894</v>
      </c>
      <c r="AB499" s="11">
        <v>20.0511016845703</v>
      </c>
      <c r="AC499" s="5">
        <v>0.864924252033234</v>
      </c>
      <c r="AE499" s="11">
        <v>20.0510997772217</v>
      </c>
      <c r="AF499" s="5">
        <v>0.877542674541473</v>
      </c>
      <c r="AH499" s="11">
        <v>20.0510997772217</v>
      </c>
      <c r="AI499" s="5">
        <v>0.864364326000214</v>
      </c>
      <c r="AK499" s="11">
        <v>20.0510997772217</v>
      </c>
      <c r="AL499" s="5">
        <v>0.867790818214417</v>
      </c>
      <c r="AN499" s="11">
        <v>20.0510005950928</v>
      </c>
      <c r="AO499" s="5">
        <v>0.867917239665985</v>
      </c>
      <c r="AQ499" s="11">
        <v>20.0510005950928</v>
      </c>
      <c r="AR499" s="5">
        <v>0.861836075782776</v>
      </c>
      <c r="AT499" s="11">
        <v>20.0510997772217</v>
      </c>
      <c r="AU499" s="5">
        <v>0.861500859260559</v>
      </c>
    </row>
    <row r="500">
      <c r="A500" s="11">
        <v>20.1010990142822</v>
      </c>
      <c r="B500" s="5">
        <v>0.876746952533722</v>
      </c>
      <c r="D500" s="11">
        <v>20.1010990142822</v>
      </c>
      <c r="E500" s="5">
        <v>0.860091805458069</v>
      </c>
      <c r="G500" s="11">
        <v>20.1010990142822</v>
      </c>
      <c r="H500" s="5">
        <v>0.88040292263031</v>
      </c>
      <c r="J500" s="11">
        <v>20.1010990142822</v>
      </c>
      <c r="K500" s="5">
        <v>0.859697759151459</v>
      </c>
      <c r="M500" s="11">
        <v>20.1010990142822</v>
      </c>
      <c r="N500" s="5">
        <v>0.876737534999847</v>
      </c>
      <c r="P500" s="11">
        <v>20.1010990142822</v>
      </c>
      <c r="Q500" s="5">
        <v>0.865244150161743</v>
      </c>
      <c r="S500" s="11">
        <v>20.1010990142822</v>
      </c>
      <c r="T500" s="5">
        <v>0.877435445785522</v>
      </c>
      <c r="V500" s="11">
        <v>20.1010990142822</v>
      </c>
      <c r="W500" s="5">
        <v>0.864940404891968</v>
      </c>
      <c r="Y500" s="11">
        <v>20.1010990142822</v>
      </c>
      <c r="Z500" s="5">
        <v>0.875154316425323</v>
      </c>
      <c r="AB500" s="11">
        <v>20.1011009216309</v>
      </c>
      <c r="AC500" s="5">
        <v>0.862810730934143</v>
      </c>
      <c r="AE500" s="11">
        <v>20.1010990142822</v>
      </c>
      <c r="AF500" s="5">
        <v>0.878713548183441</v>
      </c>
      <c r="AH500" s="11">
        <v>20.1010990142822</v>
      </c>
      <c r="AI500" s="5">
        <v>0.868637323379517</v>
      </c>
      <c r="AK500" s="11">
        <v>20.1010990142822</v>
      </c>
      <c r="AL500" s="5">
        <v>0.86824357509613</v>
      </c>
      <c r="AN500" s="11">
        <v>20.1009998321533</v>
      </c>
      <c r="AO500" s="5">
        <v>0.869171619415283</v>
      </c>
      <c r="AQ500" s="11">
        <v>20.1009998321533</v>
      </c>
      <c r="AR500" s="5">
        <v>0.862410545349121</v>
      </c>
      <c r="AT500" s="11">
        <v>20.1010990142822</v>
      </c>
      <c r="AU500" s="5">
        <v>0.86327999830246</v>
      </c>
    </row>
    <row r="501">
      <c r="A501" s="11">
        <v>20.1511001586914</v>
      </c>
      <c r="B501" s="5">
        <v>0.878639578819275</v>
      </c>
      <c r="D501" s="11">
        <v>20.1511001586914</v>
      </c>
      <c r="E501" s="5">
        <v>0.862870752811432</v>
      </c>
      <c r="G501" s="11">
        <v>20.1511001586914</v>
      </c>
      <c r="H501" s="5">
        <v>0.87821227312088</v>
      </c>
      <c r="J501" s="11">
        <v>20.1511001586914</v>
      </c>
      <c r="K501" s="5">
        <v>0.857878088951111</v>
      </c>
      <c r="M501" s="11">
        <v>20.1511001586914</v>
      </c>
      <c r="N501" s="5">
        <v>0.875433206558228</v>
      </c>
      <c r="P501" s="11">
        <v>20.1511001586914</v>
      </c>
      <c r="Q501" s="5">
        <v>0.862380862236023</v>
      </c>
      <c r="S501" s="11">
        <v>20.1511001586914</v>
      </c>
      <c r="T501" s="5">
        <v>0.874106824398041</v>
      </c>
      <c r="V501" s="11">
        <v>20.1511001586914</v>
      </c>
      <c r="W501" s="5">
        <v>0.863901019096375</v>
      </c>
      <c r="Y501" s="11">
        <v>20.1511001586914</v>
      </c>
      <c r="Z501" s="5">
        <v>0.875460207462311</v>
      </c>
      <c r="AB501" s="11">
        <v>20.1511001586914</v>
      </c>
      <c r="AC501" s="5">
        <v>0.869055867195129</v>
      </c>
      <c r="AE501" s="11">
        <v>20.1511001586914</v>
      </c>
      <c r="AF501" s="5">
        <v>0.876446068286896</v>
      </c>
      <c r="AH501" s="11">
        <v>20.1511001586914</v>
      </c>
      <c r="AI501" s="5">
        <v>0.861994087696075</v>
      </c>
      <c r="AK501" s="11">
        <v>20.1511001586914</v>
      </c>
      <c r="AL501" s="5">
        <v>0.866935908794403</v>
      </c>
      <c r="AN501" s="11">
        <v>20.1511001586914</v>
      </c>
      <c r="AO501" s="5">
        <v>0.868297517299652</v>
      </c>
      <c r="AQ501" s="11">
        <v>20.1509990692139</v>
      </c>
      <c r="AR501" s="5">
        <v>0.864142417907715</v>
      </c>
      <c r="AT501" s="11">
        <v>20.1511001586914</v>
      </c>
      <c r="AU501" s="5">
        <v>0.863817155361176</v>
      </c>
    </row>
    <row r="502">
      <c r="A502" s="11">
        <v>20.201099395752</v>
      </c>
      <c r="B502" s="5">
        <v>0.87871652841568</v>
      </c>
      <c r="D502" s="11">
        <v>20.201099395752</v>
      </c>
      <c r="E502" s="5">
        <v>0.858958065509796</v>
      </c>
      <c r="G502" s="11">
        <v>20.201099395752</v>
      </c>
      <c r="H502" s="5">
        <v>0.878817141056061</v>
      </c>
      <c r="J502" s="11">
        <v>20.201099395752</v>
      </c>
      <c r="K502" s="5">
        <v>0.859842598438263</v>
      </c>
      <c r="M502" s="11">
        <v>20.201099395752</v>
      </c>
      <c r="N502" s="5">
        <v>0.876785516738892</v>
      </c>
      <c r="P502" s="11">
        <v>20.201099395752</v>
      </c>
      <c r="Q502" s="5">
        <v>0.863592684268951</v>
      </c>
      <c r="S502" s="11">
        <v>20.201099395752</v>
      </c>
      <c r="T502" s="5">
        <v>0.874387800693512</v>
      </c>
      <c r="V502" s="11">
        <v>20.201099395752</v>
      </c>
      <c r="W502" s="5">
        <v>0.863973259925842</v>
      </c>
      <c r="Y502" s="11">
        <v>20.201099395752</v>
      </c>
      <c r="Z502" s="5">
        <v>0.87332558631897</v>
      </c>
      <c r="AB502" s="11">
        <v>20.2011013031006</v>
      </c>
      <c r="AC502" s="5">
        <v>0.866911768913269</v>
      </c>
      <c r="AE502" s="11">
        <v>20.201099395752</v>
      </c>
      <c r="AF502" s="5">
        <v>0.875329256057739</v>
      </c>
      <c r="AH502" s="11">
        <v>20.201099395752</v>
      </c>
      <c r="AI502" s="5">
        <v>0.865681767463684</v>
      </c>
      <c r="AK502" s="11">
        <v>20.201099395752</v>
      </c>
      <c r="AL502" s="5">
        <v>0.866439044475555</v>
      </c>
      <c r="AN502" s="11">
        <v>20.201099395752</v>
      </c>
      <c r="AO502" s="5">
        <v>0.870397329330444</v>
      </c>
      <c r="AQ502" s="11">
        <v>20.201000213623</v>
      </c>
      <c r="AR502" s="5">
        <v>0.863204956054688</v>
      </c>
      <c r="AT502" s="11">
        <v>20.201099395752</v>
      </c>
      <c r="AU502" s="5">
        <v>0.862400710582733</v>
      </c>
    </row>
    <row r="503">
      <c r="A503" s="11">
        <v>20.2511005401611</v>
      </c>
      <c r="B503" s="5">
        <v>0.877610802650452</v>
      </c>
      <c r="D503" s="11">
        <v>20.2511005401611</v>
      </c>
      <c r="E503" s="5">
        <v>0.860238492488861</v>
      </c>
      <c r="G503" s="11">
        <v>20.2511005401611</v>
      </c>
      <c r="H503" s="5">
        <v>0.882326900959015</v>
      </c>
      <c r="J503" s="11">
        <v>20.2511005401611</v>
      </c>
      <c r="K503" s="5">
        <v>0.859841346740723</v>
      </c>
      <c r="M503" s="11">
        <v>20.2511005401611</v>
      </c>
      <c r="N503" s="5">
        <v>0.877162873744965</v>
      </c>
      <c r="P503" s="11">
        <v>20.2511005401611</v>
      </c>
      <c r="Q503" s="5">
        <v>0.864120543003082</v>
      </c>
      <c r="S503" s="11">
        <v>20.2511005401611</v>
      </c>
      <c r="T503" s="5">
        <v>0.874693810939789</v>
      </c>
      <c r="V503" s="11">
        <v>20.2511005401611</v>
      </c>
      <c r="W503" s="5">
        <v>0.863596498966217</v>
      </c>
      <c r="Y503" s="11">
        <v>20.2511005401611</v>
      </c>
      <c r="Z503" s="5">
        <v>0.875180065631866</v>
      </c>
      <c r="AB503" s="11">
        <v>20.2511005401611</v>
      </c>
      <c r="AC503" s="5">
        <v>0.862752258777618</v>
      </c>
      <c r="AE503" s="11">
        <v>20.2511005401611</v>
      </c>
      <c r="AF503" s="5">
        <v>0.87645035982132</v>
      </c>
      <c r="AH503" s="11">
        <v>20.2511005401611</v>
      </c>
      <c r="AI503" s="5">
        <v>0.86820524930954</v>
      </c>
      <c r="AK503" s="11">
        <v>20.2511005401611</v>
      </c>
      <c r="AL503" s="5">
        <v>0.864796340465546</v>
      </c>
      <c r="AN503" s="11">
        <v>20.2511005401611</v>
      </c>
      <c r="AO503" s="5">
        <v>0.870404481887817</v>
      </c>
      <c r="AQ503" s="11">
        <v>20.2511005401611</v>
      </c>
      <c r="AR503" s="5">
        <v>0.863623321056366</v>
      </c>
      <c r="AT503" s="11">
        <v>20.2511005401611</v>
      </c>
      <c r="AU503" s="5">
        <v>0.860638201236725</v>
      </c>
    </row>
    <row r="504">
      <c r="A504" s="11">
        <v>20.3010997772217</v>
      </c>
      <c r="B504" s="5">
        <v>0.878504395484924</v>
      </c>
      <c r="D504" s="11">
        <v>20.3010997772217</v>
      </c>
      <c r="E504" s="5">
        <v>0.859615683555603</v>
      </c>
      <c r="G504" s="11">
        <v>20.3010997772217</v>
      </c>
      <c r="H504" s="5">
        <v>0.881580591201782</v>
      </c>
      <c r="J504" s="11">
        <v>20.3010997772217</v>
      </c>
      <c r="K504" s="5">
        <v>0.859128713607788</v>
      </c>
      <c r="M504" s="11">
        <v>20.3010997772217</v>
      </c>
      <c r="N504" s="5">
        <v>0.874598324298859</v>
      </c>
      <c r="P504" s="11">
        <v>20.3010997772217</v>
      </c>
      <c r="Q504" s="5">
        <v>0.863400816917419</v>
      </c>
      <c r="S504" s="11">
        <v>20.3010997772217</v>
      </c>
      <c r="T504" s="5">
        <v>0.874911606311798</v>
      </c>
      <c r="V504" s="11">
        <v>20.3010997772217</v>
      </c>
      <c r="W504" s="5">
        <v>0.863618671894073</v>
      </c>
      <c r="Y504" s="11">
        <v>20.3010997772217</v>
      </c>
      <c r="Z504" s="5">
        <v>0.877525746822357</v>
      </c>
      <c r="AB504" s="11">
        <v>20.3012008666992</v>
      </c>
      <c r="AC504" s="5">
        <v>0.866226494312286</v>
      </c>
      <c r="AE504" s="11">
        <v>20.3010997772217</v>
      </c>
      <c r="AF504" s="5">
        <v>0.876473784446716</v>
      </c>
      <c r="AH504" s="11">
        <v>20.3010997772217</v>
      </c>
      <c r="AI504" s="5">
        <v>0.863941192626953</v>
      </c>
      <c r="AK504" s="11">
        <v>20.3010997772217</v>
      </c>
      <c r="AL504" s="5">
        <v>0.866210162639618</v>
      </c>
      <c r="AN504" s="11">
        <v>20.3010997772217</v>
      </c>
      <c r="AO504" s="5">
        <v>0.868760704994202</v>
      </c>
      <c r="AQ504" s="11">
        <v>20.3010997772217</v>
      </c>
      <c r="AR504" s="5">
        <v>0.860929608345032</v>
      </c>
      <c r="AT504" s="11">
        <v>20.3010997772217</v>
      </c>
      <c r="AU504" s="5">
        <v>0.860995948314667</v>
      </c>
    </row>
    <row r="505">
      <c r="A505" s="11">
        <v>20.3510990142822</v>
      </c>
      <c r="B505" s="5">
        <v>0.876927495002747</v>
      </c>
      <c r="D505" s="11">
        <v>20.3510990142822</v>
      </c>
      <c r="E505" s="5">
        <v>0.860703647136688</v>
      </c>
      <c r="G505" s="11">
        <v>20.3510990142822</v>
      </c>
      <c r="H505" s="5">
        <v>0.877532124519348</v>
      </c>
      <c r="J505" s="11">
        <v>20.3510990142822</v>
      </c>
      <c r="K505" s="5">
        <v>0.857097625732422</v>
      </c>
      <c r="M505" s="11">
        <v>20.3510990142822</v>
      </c>
      <c r="N505" s="5">
        <v>0.875769853591919</v>
      </c>
      <c r="P505" s="11">
        <v>20.3510990142822</v>
      </c>
      <c r="Q505" s="5">
        <v>0.864252984523773</v>
      </c>
      <c r="S505" s="11">
        <v>20.3510990142822</v>
      </c>
      <c r="T505" s="5">
        <v>0.875745058059692</v>
      </c>
      <c r="V505" s="11">
        <v>20.3510990142822</v>
      </c>
      <c r="W505" s="5">
        <v>0.863363683223724</v>
      </c>
      <c r="Y505" s="11">
        <v>20.3510990142822</v>
      </c>
      <c r="Z505" s="5">
        <v>0.873540103435516</v>
      </c>
      <c r="AB505" s="11">
        <v>20.3512001037598</v>
      </c>
      <c r="AC505" s="5">
        <v>0.867829322814941</v>
      </c>
      <c r="AE505" s="11">
        <v>20.3510990142822</v>
      </c>
      <c r="AF505" s="5">
        <v>0.876423239707947</v>
      </c>
      <c r="AH505" s="11">
        <v>20.3510990142822</v>
      </c>
      <c r="AI505" s="5">
        <v>0.866098940372467</v>
      </c>
      <c r="AK505" s="11">
        <v>20.3510990142822</v>
      </c>
      <c r="AL505" s="5">
        <v>0.86379486322403</v>
      </c>
      <c r="AN505" s="11">
        <v>20.3510990142822</v>
      </c>
      <c r="AO505" s="5">
        <v>0.868875205516815</v>
      </c>
      <c r="AQ505" s="11">
        <v>20.3510990142822</v>
      </c>
      <c r="AR505" s="5">
        <v>0.864942967891693</v>
      </c>
      <c r="AT505" s="11">
        <v>20.3510990142822</v>
      </c>
      <c r="AU505" s="5">
        <v>0.863631069660187</v>
      </c>
    </row>
    <row r="506">
      <c r="A506" s="11">
        <v>20.4011001586914</v>
      </c>
      <c r="B506" s="5">
        <v>0.879753291606903</v>
      </c>
      <c r="D506" s="11">
        <v>20.4011001586914</v>
      </c>
      <c r="E506" s="5">
        <v>0.860117316246033</v>
      </c>
      <c r="G506" s="11">
        <v>20.4011001586914</v>
      </c>
      <c r="H506" s="5">
        <v>0.882651269435883</v>
      </c>
      <c r="J506" s="11">
        <v>20.4011001586914</v>
      </c>
      <c r="K506" s="5">
        <v>0.858547151088715</v>
      </c>
      <c r="M506" s="11">
        <v>20.4011001586914</v>
      </c>
      <c r="N506" s="5">
        <v>0.874676287174225</v>
      </c>
      <c r="P506" s="11">
        <v>20.4011001586914</v>
      </c>
      <c r="Q506" s="5">
        <v>0.863772869110107</v>
      </c>
      <c r="S506" s="11">
        <v>20.4011001586914</v>
      </c>
      <c r="T506" s="5">
        <v>0.878448486328125</v>
      </c>
      <c r="V506" s="11">
        <v>20.4011001586914</v>
      </c>
      <c r="W506" s="5">
        <v>0.864691197872162</v>
      </c>
      <c r="Y506" s="11">
        <v>20.4011001586914</v>
      </c>
      <c r="Z506" s="5">
        <v>0.876819372177124</v>
      </c>
      <c r="AB506" s="11">
        <v>20.4012012481689</v>
      </c>
      <c r="AC506" s="5">
        <v>0.86556202173233</v>
      </c>
      <c r="AE506" s="11">
        <v>20.4011993408203</v>
      </c>
      <c r="AF506" s="5">
        <v>0.878891229629517</v>
      </c>
      <c r="AH506" s="11">
        <v>20.4011001586914</v>
      </c>
      <c r="AI506" s="5">
        <v>0.864393532276154</v>
      </c>
      <c r="AK506" s="11">
        <v>20.4011001586914</v>
      </c>
      <c r="AL506" s="5">
        <v>0.862434983253479</v>
      </c>
      <c r="AN506" s="11">
        <v>20.4011001586914</v>
      </c>
      <c r="AO506" s="5">
        <v>0.867781758308411</v>
      </c>
      <c r="AQ506" s="11">
        <v>20.4011001586914</v>
      </c>
      <c r="AR506" s="5">
        <v>0.865634143352509</v>
      </c>
      <c r="AT506" s="11">
        <v>20.4011001586914</v>
      </c>
      <c r="AU506" s="5">
        <v>0.863683640956879</v>
      </c>
    </row>
    <row r="507">
      <c r="A507" s="11">
        <v>20.451099395752</v>
      </c>
      <c r="B507" s="5">
        <v>0.877851009368896</v>
      </c>
      <c r="D507" s="11">
        <v>20.451099395752</v>
      </c>
      <c r="E507" s="5">
        <v>0.863473296165466</v>
      </c>
      <c r="G507" s="11">
        <v>20.451099395752</v>
      </c>
      <c r="H507" s="5">
        <v>0.878341019153595</v>
      </c>
      <c r="J507" s="11">
        <v>20.451099395752</v>
      </c>
      <c r="K507" s="5">
        <v>0.859306454658508</v>
      </c>
      <c r="M507" s="11">
        <v>20.451099395752</v>
      </c>
      <c r="N507" s="5">
        <v>0.878797113895416</v>
      </c>
      <c r="P507" s="11">
        <v>20.4512004852295</v>
      </c>
      <c r="Q507" s="5">
        <v>0.861848056316376</v>
      </c>
      <c r="S507" s="11">
        <v>20.451099395752</v>
      </c>
      <c r="T507" s="5">
        <v>0.875703513622284</v>
      </c>
      <c r="V507" s="11">
        <v>20.451099395752</v>
      </c>
      <c r="W507" s="5">
        <v>0.86468380689621</v>
      </c>
      <c r="Y507" s="11">
        <v>20.451099395752</v>
      </c>
      <c r="Z507" s="5">
        <v>0.87586236000061</v>
      </c>
      <c r="AB507" s="11">
        <v>20.4512004852295</v>
      </c>
      <c r="AC507" s="5">
        <v>0.864412188529968</v>
      </c>
      <c r="AE507" s="11">
        <v>20.4512004852295</v>
      </c>
      <c r="AF507" s="5">
        <v>0.874489724636078</v>
      </c>
      <c r="AH507" s="11">
        <v>20.451099395752</v>
      </c>
      <c r="AI507" s="5">
        <v>0.865824639797211</v>
      </c>
      <c r="AK507" s="11">
        <v>20.451099395752</v>
      </c>
      <c r="AL507" s="5">
        <v>0.862512052059174</v>
      </c>
      <c r="AN507" s="11">
        <v>20.451099395752</v>
      </c>
      <c r="AO507" s="5">
        <v>0.866014659404755</v>
      </c>
      <c r="AQ507" s="11">
        <v>20.451099395752</v>
      </c>
      <c r="AR507" s="5">
        <v>0.864889025688171</v>
      </c>
      <c r="AT507" s="11">
        <v>20.451099395752</v>
      </c>
      <c r="AU507" s="5">
        <v>0.864906549453735</v>
      </c>
    </row>
    <row r="508">
      <c r="A508" s="11">
        <v>20.5011005401611</v>
      </c>
      <c r="B508" s="5">
        <v>0.879786670207977</v>
      </c>
      <c r="D508" s="11">
        <v>20.5011005401611</v>
      </c>
      <c r="E508" s="5">
        <v>0.861570596694946</v>
      </c>
      <c r="G508" s="11">
        <v>20.5011005401611</v>
      </c>
      <c r="H508" s="5">
        <v>0.878260433673859</v>
      </c>
      <c r="J508" s="11">
        <v>20.5011005401611</v>
      </c>
      <c r="K508" s="5">
        <v>0.858841598033905</v>
      </c>
      <c r="M508" s="11">
        <v>20.5011005401611</v>
      </c>
      <c r="N508" s="5">
        <v>0.873933672904968</v>
      </c>
      <c r="P508" s="11">
        <v>20.50119972229</v>
      </c>
      <c r="Q508" s="5">
        <v>0.864316344261169</v>
      </c>
      <c r="S508" s="11">
        <v>20.50119972229</v>
      </c>
      <c r="T508" s="5">
        <v>0.875566244125366</v>
      </c>
      <c r="V508" s="11">
        <v>20.5011005401611</v>
      </c>
      <c r="W508" s="5">
        <v>0.864451885223389</v>
      </c>
      <c r="Y508" s="11">
        <v>20.5011005401611</v>
      </c>
      <c r="Z508" s="5">
        <v>0.873930990695953</v>
      </c>
      <c r="AB508" s="11">
        <v>20.5012016296387</v>
      </c>
      <c r="AC508" s="5">
        <v>0.867048740386963</v>
      </c>
      <c r="AE508" s="11">
        <v>20.50119972229</v>
      </c>
      <c r="AF508" s="5">
        <v>0.876982450485229</v>
      </c>
      <c r="AH508" s="11">
        <v>20.5011005401611</v>
      </c>
      <c r="AI508" s="5">
        <v>0.864538192749023</v>
      </c>
      <c r="AK508" s="11">
        <v>20.5011005401611</v>
      </c>
      <c r="AL508" s="5">
        <v>0.867733716964722</v>
      </c>
      <c r="AN508" s="11">
        <v>20.5011005401611</v>
      </c>
      <c r="AO508" s="5">
        <v>0.868963837623596</v>
      </c>
      <c r="AQ508" s="11">
        <v>20.5011005401611</v>
      </c>
      <c r="AR508" s="5">
        <v>0.861360728740692</v>
      </c>
      <c r="AT508" s="11">
        <v>20.5011005401611</v>
      </c>
      <c r="AU508" s="5">
        <v>0.862636804580688</v>
      </c>
    </row>
    <row r="509">
      <c r="A509" s="11">
        <v>20.5510997772217</v>
      </c>
      <c r="B509" s="5">
        <v>0.87785667181015</v>
      </c>
      <c r="D509" s="11">
        <v>20.5510997772217</v>
      </c>
      <c r="E509" s="5">
        <v>0.860682725906372</v>
      </c>
      <c r="G509" s="11">
        <v>20.5510997772217</v>
      </c>
      <c r="H509" s="5">
        <v>0.879596948623657</v>
      </c>
      <c r="J509" s="11">
        <v>20.5510997772217</v>
      </c>
      <c r="K509" s="5">
        <v>0.859478235244751</v>
      </c>
      <c r="M509" s="11">
        <v>20.5510997772217</v>
      </c>
      <c r="N509" s="5">
        <v>0.876869976520538</v>
      </c>
      <c r="P509" s="11">
        <v>20.5511989593506</v>
      </c>
      <c r="Q509" s="5">
        <v>0.863438367843628</v>
      </c>
      <c r="S509" s="11">
        <v>20.5511989593506</v>
      </c>
      <c r="T509" s="5">
        <v>0.872391700744629</v>
      </c>
      <c r="V509" s="11">
        <v>20.5510997772217</v>
      </c>
      <c r="W509" s="5">
        <v>0.862319111824036</v>
      </c>
      <c r="Y509" s="11">
        <v>20.5510997772217</v>
      </c>
      <c r="Z509" s="5">
        <v>0.876291453838348</v>
      </c>
      <c r="AB509" s="11">
        <v>20.5512008666992</v>
      </c>
      <c r="AC509" s="5">
        <v>0.863952994346619</v>
      </c>
      <c r="AE509" s="11">
        <v>20.5511989593506</v>
      </c>
      <c r="AF509" s="5">
        <v>0.879402279853821</v>
      </c>
      <c r="AH509" s="11">
        <v>20.5510997772217</v>
      </c>
      <c r="AI509" s="5">
        <v>0.862881302833557</v>
      </c>
      <c r="AK509" s="11">
        <v>20.5510997772217</v>
      </c>
      <c r="AL509" s="5">
        <v>0.867014348506927</v>
      </c>
      <c r="AN509" s="11">
        <v>20.5510997772217</v>
      </c>
      <c r="AO509" s="5">
        <v>0.868259787559509</v>
      </c>
      <c r="AQ509" s="11">
        <v>20.5510997772217</v>
      </c>
      <c r="AR509" s="5">
        <v>0.862009942531586</v>
      </c>
      <c r="AT509" s="11">
        <v>20.5510997772217</v>
      </c>
      <c r="AU509" s="5">
        <v>0.865469574928284</v>
      </c>
    </row>
    <row r="510">
      <c r="A510" s="11">
        <v>20.6010990142822</v>
      </c>
      <c r="B510" s="5">
        <v>0.8795006275177</v>
      </c>
      <c r="D510" s="11">
        <v>20.6012001037598</v>
      </c>
      <c r="E510" s="5">
        <v>0.859796285629272</v>
      </c>
      <c r="G510" s="11">
        <v>20.6010990142822</v>
      </c>
      <c r="H510" s="5">
        <v>0.879450917243958</v>
      </c>
      <c r="J510" s="11">
        <v>20.6010990142822</v>
      </c>
      <c r="K510" s="5">
        <v>0.860300719738007</v>
      </c>
      <c r="M510" s="11">
        <v>20.6010990142822</v>
      </c>
      <c r="N510" s="5">
        <v>0.874691843986511</v>
      </c>
      <c r="P510" s="11">
        <v>20.6012001037598</v>
      </c>
      <c r="Q510" s="5">
        <v>0.863354206085205</v>
      </c>
      <c r="S510" s="11">
        <v>20.6012001037598</v>
      </c>
      <c r="T510" s="5">
        <v>0.872907817363739</v>
      </c>
      <c r="V510" s="11">
        <v>20.6010990142822</v>
      </c>
      <c r="W510" s="5">
        <v>0.862531363964081</v>
      </c>
      <c r="Y510" s="11">
        <v>20.6010990142822</v>
      </c>
      <c r="Z510" s="5">
        <v>0.873259961605072</v>
      </c>
      <c r="AB510" s="11">
        <v>20.6012001037598</v>
      </c>
      <c r="AC510" s="5">
        <v>0.865337729454041</v>
      </c>
      <c r="AE510" s="11">
        <v>20.6012001037598</v>
      </c>
      <c r="AF510" s="5">
        <v>0.874267518520355</v>
      </c>
      <c r="AH510" s="11">
        <v>20.6010990142822</v>
      </c>
      <c r="AI510" s="5">
        <v>0.865491628646851</v>
      </c>
      <c r="AK510" s="11">
        <v>20.6010990142822</v>
      </c>
      <c r="AL510" s="5">
        <v>0.867508471012115</v>
      </c>
      <c r="AN510" s="11">
        <v>20.6010990142822</v>
      </c>
      <c r="AO510" s="5">
        <v>0.868859469890594</v>
      </c>
      <c r="AQ510" s="11">
        <v>20.6010990142822</v>
      </c>
      <c r="AR510" s="5">
        <v>0.862151086330414</v>
      </c>
      <c r="AT510" s="11">
        <v>20.6010990142822</v>
      </c>
      <c r="AU510" s="5">
        <v>0.862171649932861</v>
      </c>
    </row>
    <row r="511">
      <c r="A511" s="11">
        <v>20.6511001586914</v>
      </c>
      <c r="B511" s="5">
        <v>0.878929257392883</v>
      </c>
      <c r="D511" s="11">
        <v>20.6511993408203</v>
      </c>
      <c r="E511" s="5">
        <v>0.860161185264587</v>
      </c>
      <c r="G511" s="11">
        <v>20.6511001586914</v>
      </c>
      <c r="H511" s="5">
        <v>0.879259467124939</v>
      </c>
      <c r="J511" s="11">
        <v>20.6511001586914</v>
      </c>
      <c r="K511" s="5">
        <v>0.858210325241089</v>
      </c>
      <c r="M511" s="11">
        <v>20.6511001586914</v>
      </c>
      <c r="N511" s="5">
        <v>0.875239491462708</v>
      </c>
      <c r="P511" s="11">
        <v>20.6511993408203</v>
      </c>
      <c r="Q511" s="5">
        <v>0.862315654754639</v>
      </c>
      <c r="S511" s="11">
        <v>20.6511993408203</v>
      </c>
      <c r="T511" s="5">
        <v>0.874187767505646</v>
      </c>
      <c r="V511" s="11">
        <v>20.6511001586914</v>
      </c>
      <c r="W511" s="5">
        <v>0.863541305065155</v>
      </c>
      <c r="Y511" s="11">
        <v>20.6511001586914</v>
      </c>
      <c r="Z511" s="5">
        <v>0.874255359172821</v>
      </c>
      <c r="AB511" s="11">
        <v>20.6512012481689</v>
      </c>
      <c r="AC511" s="5">
        <v>0.863549888134003</v>
      </c>
      <c r="AE511" s="11">
        <v>20.6511993408203</v>
      </c>
      <c r="AF511" s="5">
        <v>0.875994503498077</v>
      </c>
      <c r="AH511" s="11">
        <v>20.6511001586914</v>
      </c>
      <c r="AI511" s="5">
        <v>0.865739524364471</v>
      </c>
      <c r="AK511" s="11">
        <v>20.6511001586914</v>
      </c>
      <c r="AL511" s="5">
        <v>0.866482079029083</v>
      </c>
      <c r="AN511" s="11">
        <v>20.6511001586914</v>
      </c>
      <c r="AO511" s="5">
        <v>0.867707192897797</v>
      </c>
      <c r="AQ511" s="11">
        <v>20.6511001586914</v>
      </c>
      <c r="AR511" s="5">
        <v>0.861020803451538</v>
      </c>
      <c r="AT511" s="11">
        <v>20.6511001586914</v>
      </c>
      <c r="AU511" s="5">
        <v>0.862951397895813</v>
      </c>
    </row>
    <row r="512">
      <c r="A512" s="11">
        <v>20.701099395752</v>
      </c>
      <c r="B512" s="5">
        <v>0.877992272377014</v>
      </c>
      <c r="D512" s="11">
        <v>20.7012004852295</v>
      </c>
      <c r="E512" s="5">
        <v>0.859640300273895</v>
      </c>
      <c r="G512" s="11">
        <v>20.7012004852295</v>
      </c>
      <c r="H512" s="5">
        <v>0.878738403320313</v>
      </c>
      <c r="J512" s="11">
        <v>20.701099395752</v>
      </c>
      <c r="K512" s="5">
        <v>0.860309362411499</v>
      </c>
      <c r="M512" s="11">
        <v>20.701099395752</v>
      </c>
      <c r="N512" s="5">
        <v>0.876682162284851</v>
      </c>
      <c r="P512" s="11">
        <v>20.7012004852295</v>
      </c>
      <c r="Q512" s="5">
        <v>0.863460958003998</v>
      </c>
      <c r="S512" s="11">
        <v>20.7012004852295</v>
      </c>
      <c r="T512" s="5">
        <v>0.875139176845551</v>
      </c>
      <c r="V512" s="11">
        <v>20.701099395752</v>
      </c>
      <c r="W512" s="5">
        <v>0.86505401134491</v>
      </c>
      <c r="Y512" s="11">
        <v>20.701099395752</v>
      </c>
      <c r="Z512" s="5">
        <v>0.877095103263855</v>
      </c>
      <c r="AB512" s="11">
        <v>20.7012004852295</v>
      </c>
      <c r="AC512" s="5">
        <v>0.863550543785095</v>
      </c>
      <c r="AE512" s="11">
        <v>20.7012004852295</v>
      </c>
      <c r="AF512" s="5">
        <v>0.876614511013031</v>
      </c>
      <c r="AH512" s="11">
        <v>20.701099395752</v>
      </c>
      <c r="AI512" s="5">
        <v>0.861642181873322</v>
      </c>
      <c r="AK512" s="11">
        <v>20.701099395752</v>
      </c>
      <c r="AL512" s="5">
        <v>0.865572154521942</v>
      </c>
      <c r="AN512" s="11">
        <v>20.701099395752</v>
      </c>
      <c r="AO512" s="5">
        <v>0.869712769985199</v>
      </c>
      <c r="AQ512" s="11">
        <v>20.701099395752</v>
      </c>
      <c r="AR512" s="5">
        <v>0.864311933517456</v>
      </c>
      <c r="AT512" s="11">
        <v>20.701099395752</v>
      </c>
      <c r="AU512" s="5">
        <v>0.860361397266388</v>
      </c>
    </row>
    <row r="513">
      <c r="A513" s="11">
        <v>20.7511005401611</v>
      </c>
      <c r="B513" s="5">
        <v>0.87730610370636</v>
      </c>
      <c r="D513" s="11">
        <v>20.75119972229</v>
      </c>
      <c r="E513" s="5">
        <v>0.860034644603729</v>
      </c>
      <c r="G513" s="11">
        <v>20.75119972229</v>
      </c>
      <c r="H513" s="5">
        <v>0.876727402210236</v>
      </c>
      <c r="J513" s="11">
        <v>20.7511005401611</v>
      </c>
      <c r="K513" s="5">
        <v>0.857604086399078</v>
      </c>
      <c r="M513" s="11">
        <v>20.7511005401611</v>
      </c>
      <c r="N513" s="5">
        <v>0.876105904579163</v>
      </c>
      <c r="P513" s="11">
        <v>20.75119972229</v>
      </c>
      <c r="Q513" s="5">
        <v>0.862738966941834</v>
      </c>
      <c r="S513" s="11">
        <v>20.75119972229</v>
      </c>
      <c r="T513" s="5">
        <v>0.87209153175354</v>
      </c>
      <c r="V513" s="11">
        <v>20.7511005401611</v>
      </c>
      <c r="W513" s="5">
        <v>0.861504137516022</v>
      </c>
      <c r="Y513" s="11">
        <v>20.7511005401611</v>
      </c>
      <c r="Z513" s="5">
        <v>0.871761918067932</v>
      </c>
      <c r="AB513" s="11">
        <v>20.7512016296387</v>
      </c>
      <c r="AC513" s="5">
        <v>0.867151916027069</v>
      </c>
      <c r="AE513" s="11">
        <v>20.75119972229</v>
      </c>
      <c r="AF513" s="5">
        <v>0.877615332603455</v>
      </c>
      <c r="AH513" s="11">
        <v>20.7511005401611</v>
      </c>
      <c r="AI513" s="5">
        <v>0.865803956985474</v>
      </c>
      <c r="AK513" s="11">
        <v>20.7511005401611</v>
      </c>
      <c r="AL513" s="5">
        <v>0.864148795604706</v>
      </c>
      <c r="AN513" s="11">
        <v>20.7511005401611</v>
      </c>
      <c r="AO513" s="5">
        <v>0.869190394878387</v>
      </c>
      <c r="AQ513" s="11">
        <v>20.7511005401611</v>
      </c>
      <c r="AR513" s="5">
        <v>0.859737098217011</v>
      </c>
      <c r="AT513" s="11">
        <v>20.7511005401611</v>
      </c>
      <c r="AU513" s="5">
        <v>0.861556947231293</v>
      </c>
    </row>
    <row r="514">
      <c r="A514" s="11">
        <v>20.8010997772217</v>
      </c>
      <c r="B514" s="5">
        <v>0.879888117313385</v>
      </c>
      <c r="D514" s="11">
        <v>20.8011989593506</v>
      </c>
      <c r="E514" s="5">
        <v>0.861330330371857</v>
      </c>
      <c r="G514" s="11">
        <v>20.8011989593506</v>
      </c>
      <c r="H514" s="5">
        <v>0.877457976341248</v>
      </c>
      <c r="J514" s="11">
        <v>20.8010997772217</v>
      </c>
      <c r="K514" s="5">
        <v>0.857221245765686</v>
      </c>
      <c r="M514" s="11">
        <v>20.8010997772217</v>
      </c>
      <c r="N514" s="5">
        <v>0.875212967395782</v>
      </c>
      <c r="P514" s="11">
        <v>20.8011989593506</v>
      </c>
      <c r="Q514" s="5">
        <v>0.863840103149414</v>
      </c>
      <c r="S514" s="11">
        <v>20.8011989593506</v>
      </c>
      <c r="T514" s="5">
        <v>0.875246226787567</v>
      </c>
      <c r="V514" s="11">
        <v>20.8010997772217</v>
      </c>
      <c r="W514" s="5">
        <v>0.861718714237213</v>
      </c>
      <c r="Y514" s="11">
        <v>20.8010997772217</v>
      </c>
      <c r="Z514" s="5">
        <v>0.87336391210556</v>
      </c>
      <c r="AB514" s="11">
        <v>20.8012008666992</v>
      </c>
      <c r="AC514" s="5">
        <v>0.864894330501556</v>
      </c>
      <c r="AE514" s="11">
        <v>20.8011989593506</v>
      </c>
      <c r="AF514" s="5">
        <v>0.877639293670654</v>
      </c>
      <c r="AH514" s="11">
        <v>20.8010997772217</v>
      </c>
      <c r="AI514" s="5">
        <v>0.865878164768219</v>
      </c>
      <c r="AK514" s="11">
        <v>20.8010997772217</v>
      </c>
      <c r="AL514" s="5">
        <v>0.864759683609009</v>
      </c>
      <c r="AN514" s="11">
        <v>20.8010997772217</v>
      </c>
      <c r="AO514" s="5">
        <v>0.867468118667603</v>
      </c>
      <c r="AQ514" s="11">
        <v>20.8010997772217</v>
      </c>
      <c r="AR514" s="5">
        <v>0.863560557365417</v>
      </c>
      <c r="AT514" s="11">
        <v>20.8010997772217</v>
      </c>
      <c r="AU514" s="5">
        <v>0.862102687358856</v>
      </c>
    </row>
    <row r="515">
      <c r="A515" s="11">
        <v>20.8510990142822</v>
      </c>
      <c r="B515" s="5">
        <v>0.877705037593842</v>
      </c>
      <c r="D515" s="11">
        <v>20.8512001037598</v>
      </c>
      <c r="E515" s="5">
        <v>0.858190178871155</v>
      </c>
      <c r="G515" s="11">
        <v>20.8512001037598</v>
      </c>
      <c r="H515" s="5">
        <v>0.878164231777191</v>
      </c>
      <c r="J515" s="11">
        <v>20.8510990142822</v>
      </c>
      <c r="K515" s="5">
        <v>0.85776150226593</v>
      </c>
      <c r="M515" s="11">
        <v>20.8510990142822</v>
      </c>
      <c r="N515" s="5">
        <v>0.874342381954193</v>
      </c>
      <c r="P515" s="11">
        <v>20.8512001037598</v>
      </c>
      <c r="Q515" s="5">
        <v>0.86089563369751</v>
      </c>
      <c r="S515" s="11">
        <v>20.8512001037598</v>
      </c>
      <c r="T515" s="5">
        <v>0.876371026039124</v>
      </c>
      <c r="V515" s="11">
        <v>20.8510990142822</v>
      </c>
      <c r="W515" s="5">
        <v>0.865156888961792</v>
      </c>
      <c r="Y515" s="11">
        <v>20.8510990142822</v>
      </c>
      <c r="Z515" s="5">
        <v>0.875897228717804</v>
      </c>
      <c r="AB515" s="11">
        <v>20.8512001037598</v>
      </c>
      <c r="AC515" s="5">
        <v>0.863896131515503</v>
      </c>
      <c r="AE515" s="11">
        <v>20.8512001037598</v>
      </c>
      <c r="AF515" s="5">
        <v>0.876746773719788</v>
      </c>
      <c r="AH515" s="11">
        <v>20.8510990142822</v>
      </c>
      <c r="AI515" s="5">
        <v>0.863859117031097</v>
      </c>
      <c r="AK515" s="11">
        <v>20.8510990142822</v>
      </c>
      <c r="AL515" s="5">
        <v>0.864033937454224</v>
      </c>
      <c r="AN515" s="11">
        <v>20.8510990142822</v>
      </c>
      <c r="AO515" s="5">
        <v>0.868153274059296</v>
      </c>
      <c r="AQ515" s="11">
        <v>20.8510990142822</v>
      </c>
      <c r="AR515" s="5">
        <v>0.863315641880035</v>
      </c>
      <c r="AT515" s="11">
        <v>20.8510990142822</v>
      </c>
      <c r="AU515" s="5">
        <v>0.859196245670319</v>
      </c>
    </row>
    <row r="516">
      <c r="A516" s="11">
        <v>20.9011001586914</v>
      </c>
      <c r="B516" s="5">
        <v>0.879660367965698</v>
      </c>
      <c r="D516" s="11">
        <v>20.9011993408203</v>
      </c>
      <c r="E516" s="5">
        <v>0.858717083930969</v>
      </c>
      <c r="G516" s="11">
        <v>20.9011993408203</v>
      </c>
      <c r="H516" s="5">
        <v>0.874912261962891</v>
      </c>
      <c r="J516" s="11">
        <v>20.9011001586914</v>
      </c>
      <c r="K516" s="5">
        <v>0.859590172767639</v>
      </c>
      <c r="M516" s="11">
        <v>20.9011001586914</v>
      </c>
      <c r="N516" s="5">
        <v>0.874937117099762</v>
      </c>
      <c r="P516" s="11">
        <v>20.9011993408203</v>
      </c>
      <c r="Q516" s="5">
        <v>0.860419631004334</v>
      </c>
      <c r="S516" s="11">
        <v>20.9011993408203</v>
      </c>
      <c r="T516" s="5">
        <v>0.875333607196808</v>
      </c>
      <c r="V516" s="11">
        <v>20.9011001586914</v>
      </c>
      <c r="W516" s="5">
        <v>0.862146139144897</v>
      </c>
      <c r="Y516" s="11">
        <v>20.9011001586914</v>
      </c>
      <c r="Z516" s="5">
        <v>0.875506460666656</v>
      </c>
      <c r="AB516" s="11">
        <v>20.9012012481689</v>
      </c>
      <c r="AC516" s="5">
        <v>0.863812744617462</v>
      </c>
      <c r="AE516" s="11">
        <v>20.9011993408203</v>
      </c>
      <c r="AF516" s="5">
        <v>0.875000238418579</v>
      </c>
      <c r="AH516" s="11">
        <v>20.9011001586914</v>
      </c>
      <c r="AI516" s="5">
        <v>0.866341352462769</v>
      </c>
      <c r="AK516" s="11">
        <v>20.9011001586914</v>
      </c>
      <c r="AL516" s="5">
        <v>0.866190791130066</v>
      </c>
      <c r="AN516" s="11">
        <v>20.9011001586914</v>
      </c>
      <c r="AO516" s="5">
        <v>0.870716154575348</v>
      </c>
      <c r="AQ516" s="11">
        <v>20.9011001586914</v>
      </c>
      <c r="AR516" s="5">
        <v>0.863462448120117</v>
      </c>
      <c r="AT516" s="11">
        <v>20.9011993408203</v>
      </c>
      <c r="AU516" s="5">
        <v>0.863292872905731</v>
      </c>
    </row>
    <row r="517">
      <c r="A517" s="11">
        <v>20.951099395752</v>
      </c>
      <c r="B517" s="5">
        <v>0.875594198703766</v>
      </c>
      <c r="D517" s="11">
        <v>20.9512004852295</v>
      </c>
      <c r="E517" s="5">
        <v>0.860993325710297</v>
      </c>
      <c r="G517" s="11">
        <v>20.9512004852295</v>
      </c>
      <c r="H517" s="5">
        <v>0.878829181194305</v>
      </c>
      <c r="J517" s="11">
        <v>20.951099395752</v>
      </c>
      <c r="K517" s="5">
        <v>0.859957695007324</v>
      </c>
      <c r="M517" s="11">
        <v>20.951099395752</v>
      </c>
      <c r="N517" s="5">
        <v>0.875127911567688</v>
      </c>
      <c r="P517" s="11">
        <v>20.9512004852295</v>
      </c>
      <c r="Q517" s="5">
        <v>0.863622426986694</v>
      </c>
      <c r="S517" s="11">
        <v>20.9512004852295</v>
      </c>
      <c r="T517" s="5">
        <v>0.872628927230835</v>
      </c>
      <c r="V517" s="11">
        <v>20.951099395752</v>
      </c>
      <c r="W517" s="5">
        <v>0.859905004501343</v>
      </c>
      <c r="Y517" s="11">
        <v>20.951099395752</v>
      </c>
      <c r="Z517" s="5">
        <v>0.87341833114624</v>
      </c>
      <c r="AB517" s="11">
        <v>20.9512004852295</v>
      </c>
      <c r="AC517" s="5">
        <v>0.866559863090515</v>
      </c>
      <c r="AE517" s="11">
        <v>20.9512004852295</v>
      </c>
      <c r="AF517" s="5">
        <v>0.876825273036957</v>
      </c>
      <c r="AH517" s="11">
        <v>20.951099395752</v>
      </c>
      <c r="AI517" s="5">
        <v>0.864786088466644</v>
      </c>
      <c r="AK517" s="11">
        <v>20.951099395752</v>
      </c>
      <c r="AL517" s="5">
        <v>0.864855349063873</v>
      </c>
      <c r="AN517" s="11">
        <v>20.951099395752</v>
      </c>
      <c r="AO517" s="5">
        <v>0.867612302303314</v>
      </c>
      <c r="AQ517" s="11">
        <v>20.951099395752</v>
      </c>
      <c r="AR517" s="5">
        <v>0.862931072711945</v>
      </c>
      <c r="AT517" s="11">
        <v>20.9512004852295</v>
      </c>
      <c r="AU517" s="5">
        <v>0.862217485904694</v>
      </c>
    </row>
    <row r="518">
      <c r="A518" s="11">
        <v>21.0011005401611</v>
      </c>
      <c r="B518" s="5">
        <v>0.878572762012482</v>
      </c>
      <c r="D518" s="11">
        <v>21.00119972229</v>
      </c>
      <c r="E518" s="5">
        <v>0.861144661903381</v>
      </c>
      <c r="G518" s="11">
        <v>21.00119972229</v>
      </c>
      <c r="H518" s="5">
        <v>0.879389047622681</v>
      </c>
      <c r="J518" s="11">
        <v>21.0011005401611</v>
      </c>
      <c r="K518" s="5">
        <v>0.858015120029449</v>
      </c>
      <c r="M518" s="11">
        <v>21.0011005401611</v>
      </c>
      <c r="N518" s="5">
        <v>0.877367079257965</v>
      </c>
      <c r="P518" s="11">
        <v>21.00119972229</v>
      </c>
      <c r="Q518" s="5">
        <v>0.861284494400024</v>
      </c>
      <c r="S518" s="11">
        <v>21.00119972229</v>
      </c>
      <c r="T518" s="5">
        <v>0.874953329563141</v>
      </c>
      <c r="V518" s="11">
        <v>21.0011005401611</v>
      </c>
      <c r="W518" s="5">
        <v>0.864166021347046</v>
      </c>
      <c r="Y518" s="11">
        <v>21.0011005401611</v>
      </c>
      <c r="Z518" s="5">
        <v>0.87427818775177</v>
      </c>
      <c r="AB518" s="11">
        <v>21.0012016296387</v>
      </c>
      <c r="AC518" s="5">
        <v>0.861698567867279</v>
      </c>
      <c r="AE518" s="11">
        <v>21.00119972229</v>
      </c>
      <c r="AF518" s="5">
        <v>0.875652253627777</v>
      </c>
      <c r="AH518" s="11">
        <v>21.00119972229</v>
      </c>
      <c r="AI518" s="5">
        <v>0.863560378551483</v>
      </c>
      <c r="AK518" s="11">
        <v>21.0011005401611</v>
      </c>
      <c r="AL518" s="5">
        <v>0.865046977996826</v>
      </c>
      <c r="AN518" s="11">
        <v>21.0011005401611</v>
      </c>
      <c r="AO518" s="5">
        <v>0.868802130222321</v>
      </c>
      <c r="AQ518" s="11">
        <v>21.0011005401611</v>
      </c>
      <c r="AR518" s="5">
        <v>0.862637221813202</v>
      </c>
      <c r="AT518" s="11">
        <v>21.00119972229</v>
      </c>
      <c r="AU518" s="5">
        <v>0.862345993518829</v>
      </c>
    </row>
    <row r="519">
      <c r="A519" s="11">
        <v>21.0510997772217</v>
      </c>
      <c r="B519" s="5">
        <v>0.887201368808746</v>
      </c>
      <c r="D519" s="11">
        <v>21.0511989593506</v>
      </c>
      <c r="E519" s="5">
        <v>0.870392918586731</v>
      </c>
      <c r="G519" s="11">
        <v>21.0511989593506</v>
      </c>
      <c r="H519" s="5">
        <v>0.888452112674713</v>
      </c>
      <c r="J519" s="11">
        <v>21.0510997772217</v>
      </c>
      <c r="K519" s="5">
        <v>0.865809559822083</v>
      </c>
      <c r="M519" s="11">
        <v>21.0510997772217</v>
      </c>
      <c r="N519" s="5">
        <v>0.882870018482208</v>
      </c>
      <c r="P519" s="11">
        <v>21.0511989593506</v>
      </c>
      <c r="Q519" s="5">
        <v>0.871258974075317</v>
      </c>
      <c r="S519" s="11">
        <v>21.0511989593506</v>
      </c>
      <c r="T519" s="5">
        <v>0.883637070655823</v>
      </c>
      <c r="V519" s="11">
        <v>21.0510997772217</v>
      </c>
      <c r="W519" s="5">
        <v>0.87261301279068</v>
      </c>
      <c r="Y519" s="11">
        <v>21.0510997772217</v>
      </c>
      <c r="Z519" s="5">
        <v>0.88382226228714</v>
      </c>
      <c r="AB519" s="11">
        <v>21.0512008666992</v>
      </c>
      <c r="AC519" s="5">
        <v>0.870542168617249</v>
      </c>
      <c r="AE519" s="11">
        <v>21.0511989593506</v>
      </c>
      <c r="AF519" s="5">
        <v>0.882492125034332</v>
      </c>
      <c r="AH519" s="11">
        <v>21.0510997772217</v>
      </c>
      <c r="AI519" s="5">
        <v>0.873299896717072</v>
      </c>
      <c r="AK519" s="11">
        <v>21.0510997772217</v>
      </c>
      <c r="AL519" s="5">
        <v>0.875245690345764</v>
      </c>
      <c r="AN519" s="11">
        <v>21.0510997772217</v>
      </c>
      <c r="AO519" s="5">
        <v>0.875229120254517</v>
      </c>
      <c r="AQ519" s="11">
        <v>21.0510997772217</v>
      </c>
      <c r="AR519" s="5">
        <v>0.870153963565826</v>
      </c>
      <c r="AT519" s="11">
        <v>21.0511989593506</v>
      </c>
      <c r="AU519" s="5">
        <v>0.870628654956818</v>
      </c>
    </row>
    <row r="520">
      <c r="A520" s="11">
        <v>21.1010990142822</v>
      </c>
      <c r="B520" s="5">
        <v>0.89815765619278</v>
      </c>
      <c r="D520" s="11">
        <v>21.1012001037598</v>
      </c>
      <c r="E520" s="5">
        <v>0.876167118549347</v>
      </c>
      <c r="G520" s="11">
        <v>21.1012001037598</v>
      </c>
      <c r="H520" s="5">
        <v>0.900355637073517</v>
      </c>
      <c r="J520" s="11">
        <v>21.1010990142822</v>
      </c>
      <c r="K520" s="5">
        <v>0.878438532352448</v>
      </c>
      <c r="M520" s="11">
        <v>21.1010990142822</v>
      </c>
      <c r="N520" s="5">
        <v>0.895198702812195</v>
      </c>
      <c r="P520" s="11">
        <v>21.1012001037598</v>
      </c>
      <c r="Q520" s="5">
        <v>0.883003711700439</v>
      </c>
      <c r="S520" s="11">
        <v>21.1012001037598</v>
      </c>
      <c r="T520" s="5">
        <v>0.892352998256683</v>
      </c>
      <c r="V520" s="11">
        <v>21.1010990142822</v>
      </c>
      <c r="W520" s="5">
        <v>0.884515821933746</v>
      </c>
      <c r="Y520" s="11">
        <v>21.1010990142822</v>
      </c>
      <c r="Z520" s="5">
        <v>0.896116495132446</v>
      </c>
      <c r="AB520" s="11">
        <v>21.1012001037598</v>
      </c>
      <c r="AC520" s="5">
        <v>0.884018957614899</v>
      </c>
      <c r="AE520" s="11">
        <v>21.1012001037598</v>
      </c>
      <c r="AF520" s="5">
        <v>0.896997570991516</v>
      </c>
      <c r="AH520" s="11">
        <v>21.1010990142822</v>
      </c>
      <c r="AI520" s="5">
        <v>0.886243224143982</v>
      </c>
      <c r="AK520" s="11">
        <v>21.1010990142822</v>
      </c>
      <c r="AL520" s="5">
        <v>0.886815309524536</v>
      </c>
      <c r="AN520" s="11">
        <v>21.1010990142822</v>
      </c>
      <c r="AO520" s="5">
        <v>0.887457191944122</v>
      </c>
      <c r="AQ520" s="11">
        <v>21.1010990142822</v>
      </c>
      <c r="AR520" s="5">
        <v>0.882007956504822</v>
      </c>
      <c r="AT520" s="11">
        <v>21.1012001037598</v>
      </c>
      <c r="AU520" s="5">
        <v>0.882809996604919</v>
      </c>
    </row>
    <row r="521">
      <c r="A521" s="11">
        <v>21.1511001586914</v>
      </c>
      <c r="B521" s="5">
        <v>0.904880344867706</v>
      </c>
      <c r="D521" s="11">
        <v>21.1511993408203</v>
      </c>
      <c r="E521" s="5">
        <v>0.886814415454865</v>
      </c>
      <c r="G521" s="11">
        <v>21.1511993408203</v>
      </c>
      <c r="H521" s="5">
        <v>0.903092682361603</v>
      </c>
      <c r="J521" s="11">
        <v>21.1511001586914</v>
      </c>
      <c r="K521" s="5">
        <v>0.885222136974335</v>
      </c>
      <c r="M521" s="11">
        <v>21.1511001586914</v>
      </c>
      <c r="N521" s="5">
        <v>0.897943377494812</v>
      </c>
      <c r="P521" s="11">
        <v>21.1511993408203</v>
      </c>
      <c r="Q521" s="5">
        <v>0.889299631118774</v>
      </c>
      <c r="S521" s="11">
        <v>21.1511993408203</v>
      </c>
      <c r="T521" s="5">
        <v>0.903012573719025</v>
      </c>
      <c r="V521" s="11">
        <v>21.1511001586914</v>
      </c>
      <c r="W521" s="5">
        <v>0.888824105262756</v>
      </c>
      <c r="Y521" s="11">
        <v>21.1511001586914</v>
      </c>
      <c r="Z521" s="5">
        <v>0.899553060531616</v>
      </c>
      <c r="AB521" s="11">
        <v>21.1512012481689</v>
      </c>
      <c r="AC521" s="5">
        <v>0.889385163784027</v>
      </c>
      <c r="AE521" s="11">
        <v>21.1511993408203</v>
      </c>
      <c r="AF521" s="5">
        <v>0.90202534198761</v>
      </c>
      <c r="AH521" s="11">
        <v>21.1511993408203</v>
      </c>
      <c r="AI521" s="5">
        <v>0.892521321773529</v>
      </c>
      <c r="AK521" s="11">
        <v>21.1511001586914</v>
      </c>
      <c r="AL521" s="5">
        <v>0.893869161605835</v>
      </c>
      <c r="AN521" s="11">
        <v>21.1511001586914</v>
      </c>
      <c r="AO521" s="5">
        <v>0.895893931388855</v>
      </c>
      <c r="AQ521" s="11">
        <v>21.1511001586914</v>
      </c>
      <c r="AR521" s="5">
        <v>0.88794606924057</v>
      </c>
      <c r="AT521" s="11">
        <v>21.1511993408203</v>
      </c>
      <c r="AU521" s="5">
        <v>0.887626051902771</v>
      </c>
    </row>
    <row r="522">
      <c r="A522" s="11">
        <v>21.201099395752</v>
      </c>
      <c r="B522" s="5">
        <v>0.905460119247437</v>
      </c>
      <c r="D522" s="11">
        <v>21.2012004852295</v>
      </c>
      <c r="E522" s="5">
        <v>0.88905268907547</v>
      </c>
      <c r="G522" s="11">
        <v>21.2012004852295</v>
      </c>
      <c r="H522" s="5">
        <v>0.906839787960052</v>
      </c>
      <c r="J522" s="11">
        <v>21.201099395752</v>
      </c>
      <c r="K522" s="5">
        <v>0.887452781200409</v>
      </c>
      <c r="M522" s="11">
        <v>21.201099395752</v>
      </c>
      <c r="N522" s="5">
        <v>0.90846449136734</v>
      </c>
      <c r="P522" s="11">
        <v>21.2012004852295</v>
      </c>
      <c r="Q522" s="5">
        <v>0.890255510807037</v>
      </c>
      <c r="S522" s="11">
        <v>21.2012004852295</v>
      </c>
      <c r="T522" s="5">
        <v>0.906160116195679</v>
      </c>
      <c r="V522" s="11">
        <v>21.201099395752</v>
      </c>
      <c r="W522" s="5">
        <v>0.890605568885803</v>
      </c>
      <c r="Y522" s="11">
        <v>21.201099395752</v>
      </c>
      <c r="Z522" s="5">
        <v>0.903908669948578</v>
      </c>
      <c r="AB522" s="11">
        <v>21.2012004852295</v>
      </c>
      <c r="AC522" s="5">
        <v>0.895168662071228</v>
      </c>
      <c r="AE522" s="11">
        <v>21.2012004852295</v>
      </c>
      <c r="AF522" s="5">
        <v>0.908744692802429</v>
      </c>
      <c r="AH522" s="11">
        <v>21.2012004852295</v>
      </c>
      <c r="AI522" s="5">
        <v>0.896083176136017</v>
      </c>
      <c r="AK522" s="11">
        <v>21.201099395752</v>
      </c>
      <c r="AL522" s="5">
        <v>0.895266354084015</v>
      </c>
      <c r="AN522" s="11">
        <v>21.201099395752</v>
      </c>
      <c r="AO522" s="5">
        <v>0.901903092861176</v>
      </c>
      <c r="AQ522" s="11">
        <v>21.201099395752</v>
      </c>
      <c r="AR522" s="5">
        <v>0.892463028430939</v>
      </c>
      <c r="AT522" s="11">
        <v>21.2012004852295</v>
      </c>
      <c r="AU522" s="5">
        <v>0.890654027462006</v>
      </c>
    </row>
    <row r="523">
      <c r="A523" s="11">
        <v>21.2511005401611</v>
      </c>
      <c r="B523" s="5">
        <v>0.911453723907471</v>
      </c>
      <c r="D523" s="11">
        <v>21.25119972229</v>
      </c>
      <c r="E523" s="5">
        <v>0.894537568092346</v>
      </c>
      <c r="G523" s="11">
        <v>21.25119972229</v>
      </c>
      <c r="H523" s="5">
        <v>0.908980190753937</v>
      </c>
      <c r="J523" s="11">
        <v>21.2511005401611</v>
      </c>
      <c r="K523" s="5">
        <v>0.891560196876526</v>
      </c>
      <c r="M523" s="11">
        <v>21.2511005401611</v>
      </c>
      <c r="N523" s="5">
        <v>0.90978467464447</v>
      </c>
      <c r="P523" s="11">
        <v>21.25119972229</v>
      </c>
      <c r="Q523" s="5">
        <v>0.896780729293823</v>
      </c>
      <c r="S523" s="11">
        <v>21.25119972229</v>
      </c>
      <c r="T523" s="5">
        <v>0.911673247814178</v>
      </c>
      <c r="V523" s="11">
        <v>21.2511005401611</v>
      </c>
      <c r="W523" s="5">
        <v>0.896256446838379</v>
      </c>
      <c r="Y523" s="11">
        <v>21.2511005401611</v>
      </c>
      <c r="Z523" s="5">
        <v>0.909809052944183</v>
      </c>
      <c r="AB523" s="11">
        <v>21.2512016296387</v>
      </c>
      <c r="AC523" s="5">
        <v>0.897226214408875</v>
      </c>
      <c r="AE523" s="11">
        <v>21.25119972229</v>
      </c>
      <c r="AF523" s="5">
        <v>0.909857571125031</v>
      </c>
      <c r="AH523" s="11">
        <v>21.25119972229</v>
      </c>
      <c r="AI523" s="5">
        <v>0.900206685066223</v>
      </c>
      <c r="AK523" s="11">
        <v>21.25119972229</v>
      </c>
      <c r="AL523" s="5">
        <v>0.899664580821991</v>
      </c>
      <c r="AN523" s="11">
        <v>21.2511005401611</v>
      </c>
      <c r="AO523" s="5">
        <v>0.906152307987213</v>
      </c>
      <c r="AQ523" s="11">
        <v>21.2511005401611</v>
      </c>
      <c r="AR523" s="5">
        <v>0.895752489566803</v>
      </c>
      <c r="AT523" s="11">
        <v>21.25119972229</v>
      </c>
      <c r="AU523" s="5">
        <v>0.895044445991516</v>
      </c>
    </row>
    <row r="524">
      <c r="A524" s="11">
        <v>21.3010997772217</v>
      </c>
      <c r="B524" s="5">
        <v>0.911737263202667</v>
      </c>
      <c r="D524" s="11">
        <v>21.3011989593506</v>
      </c>
      <c r="E524" s="5">
        <v>0.897780299186707</v>
      </c>
      <c r="G524" s="11">
        <v>21.3011989593506</v>
      </c>
      <c r="H524" s="5">
        <v>0.915896773338318</v>
      </c>
      <c r="J524" s="11">
        <v>21.3010997772217</v>
      </c>
      <c r="K524" s="5">
        <v>0.896038949489594</v>
      </c>
      <c r="M524" s="11">
        <v>21.3010997772217</v>
      </c>
      <c r="N524" s="5">
        <v>0.913264811038971</v>
      </c>
      <c r="P524" s="11">
        <v>21.3011989593506</v>
      </c>
      <c r="Q524" s="5">
        <v>0.902005910873413</v>
      </c>
      <c r="S524" s="11">
        <v>21.3011989593506</v>
      </c>
      <c r="T524" s="5">
        <v>0.910333871841431</v>
      </c>
      <c r="V524" s="11">
        <v>21.3011989593506</v>
      </c>
      <c r="W524" s="5">
        <v>0.901933670043945</v>
      </c>
      <c r="Y524" s="11">
        <v>21.3010997772217</v>
      </c>
      <c r="Z524" s="5">
        <v>0.912540853023529</v>
      </c>
      <c r="AB524" s="11">
        <v>21.3012008666992</v>
      </c>
      <c r="AC524" s="5">
        <v>0.90028989315033</v>
      </c>
      <c r="AE524" s="11">
        <v>21.3011989593506</v>
      </c>
      <c r="AF524" s="5">
        <v>0.916922032833099</v>
      </c>
      <c r="AH524" s="11">
        <v>21.3011989593506</v>
      </c>
      <c r="AI524" s="5">
        <v>0.89972996711731</v>
      </c>
      <c r="AK524" s="11">
        <v>21.3011989593506</v>
      </c>
      <c r="AL524" s="5">
        <v>0.902500689029694</v>
      </c>
      <c r="AN524" s="11">
        <v>21.3010997772217</v>
      </c>
      <c r="AO524" s="5">
        <v>0.901289582252502</v>
      </c>
      <c r="AQ524" s="11">
        <v>21.3010997772217</v>
      </c>
      <c r="AR524" s="5">
        <v>0.90224689245224</v>
      </c>
      <c r="AT524" s="11">
        <v>21.3011989593506</v>
      </c>
      <c r="AU524" s="5">
        <v>0.897645652294159</v>
      </c>
    </row>
    <row r="525">
      <c r="A525" s="11">
        <v>21.3510990142822</v>
      </c>
      <c r="B525" s="5">
        <v>0.91300642490387</v>
      </c>
      <c r="D525" s="11">
        <v>21.3512001037598</v>
      </c>
      <c r="E525" s="5">
        <v>0.899747312068939</v>
      </c>
      <c r="G525" s="11">
        <v>21.3512001037598</v>
      </c>
      <c r="H525" s="5">
        <v>0.915258407592773</v>
      </c>
      <c r="J525" s="11">
        <v>21.3510990142822</v>
      </c>
      <c r="K525" s="5">
        <v>0.89270430803299</v>
      </c>
      <c r="M525" s="11">
        <v>21.3510990142822</v>
      </c>
      <c r="N525" s="5">
        <v>0.913076519966125</v>
      </c>
      <c r="P525" s="11">
        <v>21.3512001037598</v>
      </c>
      <c r="Q525" s="5">
        <v>0.90206515789032</v>
      </c>
      <c r="S525" s="11">
        <v>21.3512001037598</v>
      </c>
      <c r="T525" s="5">
        <v>0.912508487701416</v>
      </c>
      <c r="V525" s="11">
        <v>21.3512001037598</v>
      </c>
      <c r="W525" s="5">
        <v>0.901965498924255</v>
      </c>
      <c r="Y525" s="11">
        <v>21.3510990142822</v>
      </c>
      <c r="Z525" s="5">
        <v>0.912486791610718</v>
      </c>
      <c r="AB525" s="11">
        <v>21.3512001037598</v>
      </c>
      <c r="AC525" s="5">
        <v>0.901639401912689</v>
      </c>
      <c r="AE525" s="11">
        <v>21.3512001037598</v>
      </c>
      <c r="AF525" s="5">
        <v>0.915956974029541</v>
      </c>
      <c r="AH525" s="11">
        <v>21.3512001037598</v>
      </c>
      <c r="AI525" s="5">
        <v>0.901265680789948</v>
      </c>
      <c r="AK525" s="11">
        <v>21.3512001037598</v>
      </c>
      <c r="AL525" s="5">
        <v>0.904541492462158</v>
      </c>
      <c r="AN525" s="11">
        <v>21.3510990142822</v>
      </c>
      <c r="AO525" s="5">
        <v>0.905952990055084</v>
      </c>
      <c r="AQ525" s="11">
        <v>21.3510990142822</v>
      </c>
      <c r="AR525" s="5">
        <v>0.903215646743774</v>
      </c>
      <c r="AT525" s="11">
        <v>21.3512001037598</v>
      </c>
      <c r="AU525" s="5">
        <v>0.900401711463928</v>
      </c>
    </row>
    <row r="526">
      <c r="A526" s="11">
        <v>21.4011001586914</v>
      </c>
      <c r="B526" s="5">
        <v>0.91548091173172</v>
      </c>
      <c r="D526" s="11">
        <v>21.4011993408203</v>
      </c>
      <c r="E526" s="5">
        <v>0.899343430995941</v>
      </c>
      <c r="G526" s="11">
        <v>21.4011993408203</v>
      </c>
      <c r="H526" s="5">
        <v>0.917532026767731</v>
      </c>
      <c r="J526" s="11">
        <v>21.4011001586914</v>
      </c>
      <c r="K526" s="5">
        <v>0.899268984794617</v>
      </c>
      <c r="M526" s="11">
        <v>21.4011001586914</v>
      </c>
      <c r="N526" s="5">
        <v>0.916113138198853</v>
      </c>
      <c r="P526" s="11">
        <v>21.4011993408203</v>
      </c>
      <c r="Q526" s="5">
        <v>0.900794267654419</v>
      </c>
      <c r="S526" s="11">
        <v>21.4011993408203</v>
      </c>
      <c r="T526" s="5">
        <v>0.913941562175751</v>
      </c>
      <c r="V526" s="11">
        <v>21.4011993408203</v>
      </c>
      <c r="W526" s="5">
        <v>0.903816163539886</v>
      </c>
      <c r="Y526" s="11">
        <v>21.4011993408203</v>
      </c>
      <c r="Z526" s="5">
        <v>0.917144179344177</v>
      </c>
      <c r="AB526" s="11">
        <v>21.4012012481689</v>
      </c>
      <c r="AC526" s="5">
        <v>0.904582500457764</v>
      </c>
      <c r="AE526" s="11">
        <v>21.4011993408203</v>
      </c>
      <c r="AF526" s="5">
        <v>0.918961524963379</v>
      </c>
      <c r="AH526" s="11">
        <v>21.4011993408203</v>
      </c>
      <c r="AI526" s="5">
        <v>0.902434349060059</v>
      </c>
      <c r="AK526" s="11">
        <v>21.4011993408203</v>
      </c>
      <c r="AL526" s="5">
        <v>0.907167077064514</v>
      </c>
      <c r="AN526" s="11">
        <v>21.4011001586914</v>
      </c>
      <c r="AO526" s="5">
        <v>0.907991886138916</v>
      </c>
      <c r="AQ526" s="11">
        <v>21.4011001586914</v>
      </c>
      <c r="AR526" s="5">
        <v>0.900682210922241</v>
      </c>
      <c r="AT526" s="11">
        <v>21.4011993408203</v>
      </c>
      <c r="AU526" s="5">
        <v>0.900474190711975</v>
      </c>
    </row>
    <row r="527">
      <c r="A527" s="11">
        <v>21.451099395752</v>
      </c>
      <c r="B527" s="5">
        <v>0.917887151241302</v>
      </c>
      <c r="D527" s="11">
        <v>21.4512004852295</v>
      </c>
      <c r="E527" s="5">
        <v>0.903523623943329</v>
      </c>
      <c r="G527" s="11">
        <v>21.4512004852295</v>
      </c>
      <c r="H527" s="5">
        <v>0.920863747596741</v>
      </c>
      <c r="J527" s="11">
        <v>21.4512004852295</v>
      </c>
      <c r="K527" s="5">
        <v>0.9005486369133</v>
      </c>
      <c r="M527" s="11">
        <v>21.451099395752</v>
      </c>
      <c r="N527" s="5">
        <v>0.917553901672363</v>
      </c>
      <c r="P527" s="11">
        <v>21.4512004852295</v>
      </c>
      <c r="Q527" s="5">
        <v>0.904747068881989</v>
      </c>
      <c r="S527" s="11">
        <v>21.4512004852295</v>
      </c>
      <c r="T527" s="5">
        <v>0.915417611598969</v>
      </c>
      <c r="V527" s="11">
        <v>21.4512004852295</v>
      </c>
      <c r="W527" s="5">
        <v>0.904081642627716</v>
      </c>
      <c r="Y527" s="11">
        <v>21.4512004852295</v>
      </c>
      <c r="Z527" s="5">
        <v>0.915482878684998</v>
      </c>
      <c r="AB527" s="11">
        <v>21.4512004852295</v>
      </c>
      <c r="AC527" s="5">
        <v>0.903817355632782</v>
      </c>
      <c r="AE527" s="11">
        <v>21.4512004852295</v>
      </c>
      <c r="AF527" s="5">
        <v>0.915491580963135</v>
      </c>
      <c r="AH527" s="11">
        <v>21.4512004852295</v>
      </c>
      <c r="AI527" s="5">
        <v>0.903621196746826</v>
      </c>
      <c r="AK527" s="11">
        <v>21.4512004852295</v>
      </c>
      <c r="AL527" s="5">
        <v>0.908000349998474</v>
      </c>
      <c r="AN527" s="11">
        <v>21.451099395752</v>
      </c>
      <c r="AO527" s="5">
        <v>0.91256844997406</v>
      </c>
      <c r="AQ527" s="11">
        <v>21.451099395752</v>
      </c>
      <c r="AR527" s="5">
        <v>0.905908763408661</v>
      </c>
      <c r="AT527" s="11">
        <v>21.4512004852295</v>
      </c>
      <c r="AU527" s="5">
        <v>0.903070747852325</v>
      </c>
    </row>
    <row r="528">
      <c r="A528" s="11">
        <v>21.5011005401611</v>
      </c>
      <c r="B528" s="5">
        <v>0.921225190162659</v>
      </c>
      <c r="D528" s="11">
        <v>21.50119972229</v>
      </c>
      <c r="E528" s="5">
        <v>0.904037594795227</v>
      </c>
      <c r="G528" s="11">
        <v>21.50119972229</v>
      </c>
      <c r="H528" s="5">
        <v>0.920951664447784</v>
      </c>
      <c r="J528" s="11">
        <v>21.50119972229</v>
      </c>
      <c r="K528" s="5">
        <v>0.900636374950409</v>
      </c>
      <c r="M528" s="11">
        <v>21.5011005401611</v>
      </c>
      <c r="N528" s="5">
        <v>0.916431427001953</v>
      </c>
      <c r="P528" s="11">
        <v>21.50119972229</v>
      </c>
      <c r="Q528" s="5">
        <v>0.903683304786682</v>
      </c>
      <c r="S528" s="11">
        <v>21.50119972229</v>
      </c>
      <c r="T528" s="5">
        <v>0.917759895324707</v>
      </c>
      <c r="V528" s="11">
        <v>21.50119972229</v>
      </c>
      <c r="W528" s="5">
        <v>0.909386336803436</v>
      </c>
      <c r="Y528" s="11">
        <v>21.50119972229</v>
      </c>
      <c r="Z528" s="5">
        <v>0.921041905879974</v>
      </c>
      <c r="AB528" s="11">
        <v>21.5012016296387</v>
      </c>
      <c r="AC528" s="5">
        <v>0.904644906520844</v>
      </c>
      <c r="AE528" s="11">
        <v>21.50119972229</v>
      </c>
      <c r="AF528" s="5">
        <v>0.921146214008331</v>
      </c>
      <c r="AH528" s="11">
        <v>21.50119972229</v>
      </c>
      <c r="AI528" s="5">
        <v>0.908230900764465</v>
      </c>
      <c r="AK528" s="11">
        <v>21.50119972229</v>
      </c>
      <c r="AL528" s="5">
        <v>0.912075161933899</v>
      </c>
      <c r="AN528" s="11">
        <v>21.5011005401611</v>
      </c>
      <c r="AO528" s="5">
        <v>0.912476003170013</v>
      </c>
      <c r="AQ528" s="11">
        <v>21.5011005401611</v>
      </c>
      <c r="AR528" s="5">
        <v>0.905203461647034</v>
      </c>
      <c r="AT528" s="11">
        <v>21.50119972229</v>
      </c>
      <c r="AU528" s="5">
        <v>0.905938804149628</v>
      </c>
    </row>
    <row r="529">
      <c r="A529" s="11">
        <v>21.5510997772217</v>
      </c>
      <c r="B529" s="5">
        <v>0.921833097934723</v>
      </c>
      <c r="D529" s="11">
        <v>21.5511989593506</v>
      </c>
      <c r="E529" s="5">
        <v>0.904785752296448</v>
      </c>
      <c r="G529" s="11">
        <v>21.5511989593506</v>
      </c>
      <c r="H529" s="5">
        <v>0.9248948097229</v>
      </c>
      <c r="J529" s="11">
        <v>21.5511989593506</v>
      </c>
      <c r="K529" s="5">
        <v>0.902145504951477</v>
      </c>
      <c r="M529" s="11">
        <v>21.5511989593506</v>
      </c>
      <c r="N529" s="5">
        <v>0.921496450901031</v>
      </c>
      <c r="P529" s="11">
        <v>21.5511989593506</v>
      </c>
      <c r="Q529" s="5">
        <v>0.907991528511047</v>
      </c>
      <c r="S529" s="11">
        <v>21.5511989593506</v>
      </c>
      <c r="T529" s="5">
        <v>0.921801686286926</v>
      </c>
      <c r="V529" s="11">
        <v>21.5511989593506</v>
      </c>
      <c r="W529" s="5">
        <v>0.906307458877563</v>
      </c>
      <c r="Y529" s="11">
        <v>21.5511989593506</v>
      </c>
      <c r="Z529" s="5">
        <v>0.919774651527405</v>
      </c>
      <c r="AB529" s="11">
        <v>21.5512008666992</v>
      </c>
      <c r="AC529" s="5">
        <v>0.905966997146606</v>
      </c>
      <c r="AE529" s="11">
        <v>21.5511989593506</v>
      </c>
      <c r="AF529" s="5">
        <v>0.919757008552551</v>
      </c>
      <c r="AH529" s="11">
        <v>21.5511989593506</v>
      </c>
      <c r="AI529" s="5">
        <v>0.909096002578735</v>
      </c>
      <c r="AK529" s="11">
        <v>21.5511989593506</v>
      </c>
      <c r="AL529" s="5">
        <v>0.91052520275116</v>
      </c>
      <c r="AN529" s="11">
        <v>21.5510997772217</v>
      </c>
      <c r="AO529" s="5">
        <v>0.912032008171082</v>
      </c>
      <c r="AQ529" s="11">
        <v>21.5510997772217</v>
      </c>
      <c r="AR529" s="5">
        <v>0.91187310218811</v>
      </c>
      <c r="AT529" s="11">
        <v>21.5511989593506</v>
      </c>
      <c r="AU529" s="5">
        <v>0.906876087188721</v>
      </c>
    </row>
    <row r="530">
      <c r="A530" s="11">
        <v>21.6010990142822</v>
      </c>
      <c r="B530" s="5">
        <v>0.922350406646729</v>
      </c>
      <c r="D530" s="11">
        <v>21.6012001037598</v>
      </c>
      <c r="E530" s="5">
        <v>0.903334736824036</v>
      </c>
      <c r="G530" s="11">
        <v>21.6012001037598</v>
      </c>
      <c r="H530" s="5">
        <v>0.921965777873993</v>
      </c>
      <c r="J530" s="11">
        <v>21.6012001037598</v>
      </c>
      <c r="K530" s="5">
        <v>0.903462469577789</v>
      </c>
      <c r="M530" s="11">
        <v>21.6012001037598</v>
      </c>
      <c r="N530" s="5">
        <v>0.922514200210571</v>
      </c>
      <c r="P530" s="11">
        <v>21.6012001037598</v>
      </c>
      <c r="Q530" s="5">
        <v>0.909985601902008</v>
      </c>
      <c r="S530" s="11">
        <v>21.6012001037598</v>
      </c>
      <c r="T530" s="5">
        <v>0.920198857784271</v>
      </c>
      <c r="V530" s="11">
        <v>21.6012001037598</v>
      </c>
      <c r="W530" s="5">
        <v>0.908905982971191</v>
      </c>
      <c r="Y530" s="11">
        <v>21.6012001037598</v>
      </c>
      <c r="Z530" s="5">
        <v>0.921134054660797</v>
      </c>
      <c r="AB530" s="11">
        <v>21.6012001037598</v>
      </c>
      <c r="AC530" s="5">
        <v>0.911642730236053</v>
      </c>
      <c r="AE530" s="11">
        <v>21.6012001037598</v>
      </c>
      <c r="AF530" s="5">
        <v>0.924530506134033</v>
      </c>
      <c r="AH530" s="11">
        <v>21.6012001037598</v>
      </c>
      <c r="AI530" s="5">
        <v>0.906233906745911</v>
      </c>
      <c r="AK530" s="11">
        <v>21.6012001037598</v>
      </c>
      <c r="AL530" s="5">
        <v>0.910844624042511</v>
      </c>
      <c r="AN530" s="11">
        <v>21.6010990142822</v>
      </c>
      <c r="AO530" s="5">
        <v>0.916066884994507</v>
      </c>
      <c r="AQ530" s="11">
        <v>21.6010990142822</v>
      </c>
      <c r="AR530" s="5">
        <v>0.908628940582275</v>
      </c>
      <c r="AT530" s="11">
        <v>21.6012001037598</v>
      </c>
      <c r="AU530" s="5">
        <v>0.907612323760986</v>
      </c>
    </row>
    <row r="531">
      <c r="A531" s="11">
        <v>21.6511001586914</v>
      </c>
      <c r="B531" s="5">
        <v>0.924836397171021</v>
      </c>
      <c r="D531" s="11">
        <v>21.6511993408203</v>
      </c>
      <c r="E531" s="5">
        <v>0.907020807266235</v>
      </c>
      <c r="G531" s="11">
        <v>21.6511993408203</v>
      </c>
      <c r="H531" s="5">
        <v>0.92201030254364</v>
      </c>
      <c r="J531" s="11">
        <v>21.6511993408203</v>
      </c>
      <c r="K531" s="5">
        <v>0.905528008937836</v>
      </c>
      <c r="M531" s="11">
        <v>21.6511993408203</v>
      </c>
      <c r="N531" s="5">
        <v>0.921468615531921</v>
      </c>
      <c r="P531" s="11">
        <v>21.6511993408203</v>
      </c>
      <c r="Q531" s="5">
        <v>0.908269464969635</v>
      </c>
      <c r="S531" s="11">
        <v>21.6511993408203</v>
      </c>
      <c r="T531" s="5">
        <v>0.92371392250061</v>
      </c>
      <c r="V531" s="11">
        <v>21.6511993408203</v>
      </c>
      <c r="W531" s="5">
        <v>0.909183919429779</v>
      </c>
      <c r="Y531" s="11">
        <v>21.6511993408203</v>
      </c>
      <c r="Z531" s="5">
        <v>0.922801733016968</v>
      </c>
      <c r="AB531" s="11">
        <v>21.6512012481689</v>
      </c>
      <c r="AC531" s="5">
        <v>0.908680260181427</v>
      </c>
      <c r="AE531" s="11">
        <v>21.6511993408203</v>
      </c>
      <c r="AF531" s="5">
        <v>0.922839343547821</v>
      </c>
      <c r="AH531" s="11">
        <v>21.6511993408203</v>
      </c>
      <c r="AI531" s="5">
        <v>0.912278234958649</v>
      </c>
      <c r="AK531" s="11">
        <v>21.6511993408203</v>
      </c>
      <c r="AL531" s="5">
        <v>0.911742150783539</v>
      </c>
      <c r="AN531" s="11">
        <v>21.6511001586914</v>
      </c>
      <c r="AO531" s="5">
        <v>0.913869380950928</v>
      </c>
      <c r="AQ531" s="11">
        <v>21.6511001586914</v>
      </c>
      <c r="AR531" s="5">
        <v>0.909719407558441</v>
      </c>
      <c r="AT531" s="11">
        <v>21.6511993408203</v>
      </c>
      <c r="AU531" s="5">
        <v>0.907915711402893</v>
      </c>
    </row>
    <row r="532">
      <c r="A532" s="11">
        <v>21.7012004852295</v>
      </c>
      <c r="B532" s="5">
        <v>0.925777077674866</v>
      </c>
      <c r="D532" s="11">
        <v>21.7012004852295</v>
      </c>
      <c r="E532" s="5">
        <v>0.907930970191956</v>
      </c>
      <c r="G532" s="11">
        <v>21.7012004852295</v>
      </c>
      <c r="H532" s="5">
        <v>0.9241983294487</v>
      </c>
      <c r="J532" s="11">
        <v>21.7012004852295</v>
      </c>
      <c r="K532" s="5">
        <v>0.906471252441406</v>
      </c>
      <c r="M532" s="11">
        <v>21.7012004852295</v>
      </c>
      <c r="N532" s="5">
        <v>0.922628998756409</v>
      </c>
      <c r="P532" s="11">
        <v>21.7012004852295</v>
      </c>
      <c r="Q532" s="5">
        <v>0.911250174045563</v>
      </c>
      <c r="S532" s="11">
        <v>21.7012004852295</v>
      </c>
      <c r="T532" s="5">
        <v>0.922098517417908</v>
      </c>
      <c r="V532" s="11">
        <v>21.7012004852295</v>
      </c>
      <c r="W532" s="5">
        <v>0.907006025314331</v>
      </c>
      <c r="Y532" s="11">
        <v>21.7012004852295</v>
      </c>
      <c r="Z532" s="5">
        <v>0.924209117889404</v>
      </c>
      <c r="AB532" s="11">
        <v>21.7012004852295</v>
      </c>
      <c r="AC532" s="5">
        <v>0.911751568317413</v>
      </c>
      <c r="AE532" s="11">
        <v>21.7012004852295</v>
      </c>
      <c r="AF532" s="5">
        <v>0.925404727458954</v>
      </c>
      <c r="AH532" s="11">
        <v>21.7012004852295</v>
      </c>
      <c r="AI532" s="5">
        <v>0.913142740726471</v>
      </c>
      <c r="AK532" s="11">
        <v>21.7012004852295</v>
      </c>
      <c r="AL532" s="5">
        <v>0.915462553501129</v>
      </c>
      <c r="AN532" s="11">
        <v>21.701099395752</v>
      </c>
      <c r="AO532" s="5">
        <v>0.916133344173431</v>
      </c>
      <c r="AQ532" s="11">
        <v>21.701099395752</v>
      </c>
      <c r="AR532" s="5">
        <v>0.909693658351898</v>
      </c>
      <c r="AT532" s="11">
        <v>21.7012004852295</v>
      </c>
      <c r="AU532" s="5">
        <v>0.909226655960083</v>
      </c>
    </row>
    <row r="533">
      <c r="A533" s="11">
        <v>21.75119972229</v>
      </c>
      <c r="B533" s="5">
        <v>0.929430902004242</v>
      </c>
      <c r="D533" s="11">
        <v>21.75119972229</v>
      </c>
      <c r="E533" s="5">
        <v>0.905867457389832</v>
      </c>
      <c r="G533" s="11">
        <v>21.75119972229</v>
      </c>
      <c r="H533" s="5">
        <v>0.926906645298004</v>
      </c>
      <c r="J533" s="11">
        <v>21.75119972229</v>
      </c>
      <c r="K533" s="5">
        <v>0.908649861812592</v>
      </c>
      <c r="M533" s="11">
        <v>21.75119972229</v>
      </c>
      <c r="N533" s="5">
        <v>0.923818349838257</v>
      </c>
      <c r="P533" s="11">
        <v>21.75119972229</v>
      </c>
      <c r="Q533" s="5">
        <v>0.910945236682892</v>
      </c>
      <c r="S533" s="11">
        <v>21.75119972229</v>
      </c>
      <c r="T533" s="5">
        <v>0.923397183418274</v>
      </c>
      <c r="V533" s="11">
        <v>21.75119972229</v>
      </c>
      <c r="W533" s="5">
        <v>0.914144575595856</v>
      </c>
      <c r="Y533" s="11">
        <v>21.75119972229</v>
      </c>
      <c r="Z533" s="5">
        <v>0.924639880657196</v>
      </c>
      <c r="AB533" s="11">
        <v>21.7512016296387</v>
      </c>
      <c r="AC533" s="5">
        <v>0.911481976509094</v>
      </c>
      <c r="AE533" s="11">
        <v>21.75119972229</v>
      </c>
      <c r="AF533" s="5">
        <v>0.929499447345734</v>
      </c>
      <c r="AH533" s="11">
        <v>21.75119972229</v>
      </c>
      <c r="AI533" s="5">
        <v>0.915111839771271</v>
      </c>
      <c r="AK533" s="11">
        <v>21.75119972229</v>
      </c>
      <c r="AL533" s="5">
        <v>0.916026413440704</v>
      </c>
      <c r="AN533" s="11">
        <v>21.7511005401611</v>
      </c>
      <c r="AO533" s="5">
        <v>0.918497860431671</v>
      </c>
      <c r="AQ533" s="11">
        <v>21.7511005401611</v>
      </c>
      <c r="AR533" s="5">
        <v>0.914786159992218</v>
      </c>
      <c r="AT533" s="11">
        <v>21.75119972229</v>
      </c>
      <c r="AU533" s="5">
        <v>0.909215986728668</v>
      </c>
    </row>
    <row r="534">
      <c r="A534" s="11">
        <v>21.8011989593506</v>
      </c>
      <c r="B534" s="5">
        <v>0.9266237616539</v>
      </c>
      <c r="D534" s="11">
        <v>21.8011989593506</v>
      </c>
      <c r="E534" s="5">
        <v>0.90921688079834</v>
      </c>
      <c r="G534" s="11">
        <v>21.8011989593506</v>
      </c>
      <c r="H534" s="5">
        <v>0.926662564277649</v>
      </c>
      <c r="J534" s="11">
        <v>21.8011989593506</v>
      </c>
      <c r="K534" s="5">
        <v>0.910197675228119</v>
      </c>
      <c r="M534" s="11">
        <v>21.8011989593506</v>
      </c>
      <c r="N534" s="5">
        <v>0.923345625400543</v>
      </c>
      <c r="P534" s="11">
        <v>21.8011989593506</v>
      </c>
      <c r="Q534" s="5">
        <v>0.908684372901917</v>
      </c>
      <c r="S534" s="11">
        <v>21.8011989593506</v>
      </c>
      <c r="T534" s="5">
        <v>0.923043072223663</v>
      </c>
      <c r="V534" s="11">
        <v>21.8011989593506</v>
      </c>
      <c r="W534" s="5">
        <v>0.912812769412994</v>
      </c>
      <c r="Y534" s="11">
        <v>21.8011989593506</v>
      </c>
      <c r="Z534" s="5">
        <v>0.926332592964172</v>
      </c>
      <c r="AB534" s="11">
        <v>21.8012008666992</v>
      </c>
      <c r="AC534" s="5">
        <v>0.913354337215424</v>
      </c>
      <c r="AE534" s="11">
        <v>21.8011989593506</v>
      </c>
      <c r="AF534" s="5">
        <v>0.927978873252869</v>
      </c>
      <c r="AH534" s="11">
        <v>21.8011989593506</v>
      </c>
      <c r="AI534" s="5">
        <v>0.91150838136673</v>
      </c>
      <c r="AK534" s="11">
        <v>21.8011989593506</v>
      </c>
      <c r="AL534" s="5">
        <v>0.916893243789673</v>
      </c>
      <c r="AN534" s="11">
        <v>21.8010997772217</v>
      </c>
      <c r="AO534" s="5">
        <v>0.920514047145844</v>
      </c>
      <c r="AQ534" s="11">
        <v>21.8010997772217</v>
      </c>
      <c r="AR534" s="5">
        <v>0.915970027446747</v>
      </c>
      <c r="AT534" s="11">
        <v>21.8011989593506</v>
      </c>
      <c r="AU534" s="5">
        <v>0.913317918777466</v>
      </c>
    </row>
    <row r="535">
      <c r="A535" s="11">
        <v>21.8512001037598</v>
      </c>
      <c r="B535" s="5">
        <v>0.928902804851532</v>
      </c>
      <c r="D535" s="11">
        <v>21.8512001037598</v>
      </c>
      <c r="E535" s="5">
        <v>0.909808158874512</v>
      </c>
      <c r="G535" s="11">
        <v>21.8512001037598</v>
      </c>
      <c r="H535" s="5">
        <v>0.928136229515076</v>
      </c>
      <c r="J535" s="11">
        <v>21.8512001037598</v>
      </c>
      <c r="K535" s="5">
        <v>0.907749593257904</v>
      </c>
      <c r="M535" s="11">
        <v>21.8512001037598</v>
      </c>
      <c r="N535" s="5">
        <v>0.92484837770462</v>
      </c>
      <c r="P535" s="11">
        <v>21.8512001037598</v>
      </c>
      <c r="Q535" s="5">
        <v>0.91331285238266</v>
      </c>
      <c r="S535" s="11">
        <v>21.8512001037598</v>
      </c>
      <c r="T535" s="5">
        <v>0.924217462539673</v>
      </c>
      <c r="V535" s="11">
        <v>21.8512001037598</v>
      </c>
      <c r="W535" s="5">
        <v>0.9123495221138</v>
      </c>
      <c r="Y535" s="11">
        <v>21.8512001037598</v>
      </c>
      <c r="Z535" s="5">
        <v>0.929466485977173</v>
      </c>
      <c r="AB535" s="11">
        <v>21.8512001037598</v>
      </c>
      <c r="AC535" s="5">
        <v>0.913482129573822</v>
      </c>
      <c r="AE535" s="11">
        <v>21.8512001037598</v>
      </c>
      <c r="AF535" s="5">
        <v>0.931575894355774</v>
      </c>
      <c r="AH535" s="11">
        <v>21.8512001037598</v>
      </c>
      <c r="AI535" s="5">
        <v>0.916476249694824</v>
      </c>
      <c r="AK535" s="11">
        <v>21.8512001037598</v>
      </c>
      <c r="AL535" s="5">
        <v>0.916791796684265</v>
      </c>
      <c r="AN535" s="11">
        <v>21.8510990142822</v>
      </c>
      <c r="AO535" s="5">
        <v>0.917684674263</v>
      </c>
      <c r="AQ535" s="11">
        <v>21.8510990142822</v>
      </c>
      <c r="AR535" s="5">
        <v>0.916153848171234</v>
      </c>
      <c r="AT535" s="11">
        <v>21.8512001037598</v>
      </c>
      <c r="AU535" s="5">
        <v>0.91243439912796</v>
      </c>
    </row>
    <row r="536">
      <c r="A536" s="11">
        <v>21.9011993408203</v>
      </c>
      <c r="B536" s="5">
        <v>0.930382370948792</v>
      </c>
      <c r="D536" s="11">
        <v>21.9011993408203</v>
      </c>
      <c r="E536" s="5">
        <v>0.912587583065033</v>
      </c>
      <c r="G536" s="11">
        <v>21.9011993408203</v>
      </c>
      <c r="H536" s="5">
        <v>0.931602835655212</v>
      </c>
      <c r="J536" s="11">
        <v>21.9011993408203</v>
      </c>
      <c r="K536" s="5">
        <v>0.90910404920578</v>
      </c>
      <c r="M536" s="11">
        <v>21.9011993408203</v>
      </c>
      <c r="N536" s="5">
        <v>0.927868485450745</v>
      </c>
      <c r="P536" s="11">
        <v>21.9011993408203</v>
      </c>
      <c r="Q536" s="5">
        <v>0.914855360984802</v>
      </c>
      <c r="S536" s="11">
        <v>21.9011993408203</v>
      </c>
      <c r="T536" s="5">
        <v>0.92603462934494</v>
      </c>
      <c r="V536" s="11">
        <v>21.9011993408203</v>
      </c>
      <c r="W536" s="5">
        <v>0.91441547870636</v>
      </c>
      <c r="Y536" s="11">
        <v>21.9011993408203</v>
      </c>
      <c r="Z536" s="5">
        <v>0.929843246936798</v>
      </c>
      <c r="AB536" s="11">
        <v>21.9012012481689</v>
      </c>
      <c r="AC536" s="5">
        <v>0.913897275924683</v>
      </c>
      <c r="AE536" s="11">
        <v>21.9011993408203</v>
      </c>
      <c r="AF536" s="5">
        <v>0.92804229259491</v>
      </c>
      <c r="AH536" s="11">
        <v>21.9011993408203</v>
      </c>
      <c r="AI536" s="5">
        <v>0.919876754283905</v>
      </c>
      <c r="AK536" s="11">
        <v>21.9011993408203</v>
      </c>
      <c r="AL536" s="5">
        <v>0.917137444019318</v>
      </c>
      <c r="AN536" s="11">
        <v>21.9011001586914</v>
      </c>
      <c r="AO536" s="5">
        <v>0.922004818916321</v>
      </c>
      <c r="AQ536" s="11">
        <v>21.9011001586914</v>
      </c>
      <c r="AR536" s="5">
        <v>0.916966319084167</v>
      </c>
      <c r="AT536" s="11">
        <v>21.9011993408203</v>
      </c>
      <c r="AU536" s="5">
        <v>0.909665584564209</v>
      </c>
    </row>
    <row r="537">
      <c r="A537" s="11">
        <v>21.9512004852295</v>
      </c>
      <c r="B537" s="5">
        <v>0.929010272026062</v>
      </c>
      <c r="D537" s="11">
        <v>21.9512004852295</v>
      </c>
      <c r="E537" s="5">
        <v>0.911285638809204</v>
      </c>
      <c r="G537" s="11">
        <v>21.9512004852295</v>
      </c>
      <c r="H537" s="5">
        <v>0.930256962776184</v>
      </c>
      <c r="J537" s="11">
        <v>21.9512004852295</v>
      </c>
      <c r="K537" s="5">
        <v>0.90948224067688</v>
      </c>
      <c r="M537" s="11">
        <v>21.9512004852295</v>
      </c>
      <c r="N537" s="5">
        <v>0.927572011947632</v>
      </c>
      <c r="P537" s="11">
        <v>21.9512004852295</v>
      </c>
      <c r="Q537" s="5">
        <v>0.91717404127121</v>
      </c>
      <c r="S537" s="11">
        <v>21.9512004852295</v>
      </c>
      <c r="T537" s="5">
        <v>0.93048232793808</v>
      </c>
      <c r="V537" s="11">
        <v>21.9512004852295</v>
      </c>
      <c r="W537" s="5">
        <v>0.915201723575592</v>
      </c>
      <c r="Y537" s="11">
        <v>21.9512004852295</v>
      </c>
      <c r="Z537" s="5">
        <v>0.928637206554413</v>
      </c>
      <c r="AB537" s="11">
        <v>21.9512004852295</v>
      </c>
      <c r="AC537" s="5">
        <v>0.916188776493073</v>
      </c>
      <c r="AE537" s="11">
        <v>21.9512004852295</v>
      </c>
      <c r="AF537" s="5">
        <v>0.931690156459808</v>
      </c>
      <c r="AH537" s="11">
        <v>21.9512004852295</v>
      </c>
      <c r="AI537" s="5">
        <v>0.915504634380341</v>
      </c>
      <c r="AK537" s="11">
        <v>21.9512004852295</v>
      </c>
      <c r="AL537" s="5">
        <v>0.919607639312744</v>
      </c>
      <c r="AN537" s="11">
        <v>21.9512004852295</v>
      </c>
      <c r="AO537" s="5">
        <v>0.922357201576233</v>
      </c>
      <c r="AQ537" s="11">
        <v>21.951099395752</v>
      </c>
      <c r="AR537" s="5">
        <v>0.918343901634216</v>
      </c>
      <c r="AT537" s="11">
        <v>21.9512004852295</v>
      </c>
      <c r="AU537" s="5">
        <v>0.912182033061981</v>
      </c>
    </row>
    <row r="538">
      <c r="A538" s="11">
        <v>21.9911994934082</v>
      </c>
      <c r="B538" s="5">
        <v>0.929010272026062</v>
      </c>
      <c r="D538" s="11">
        <v>21.9911994934082</v>
      </c>
      <c r="E538" s="5">
        <v>0.911285638809204</v>
      </c>
      <c r="G538" s="11">
        <v>21.9911994934082</v>
      </c>
      <c r="H538" s="5">
        <v>0.930256962776184</v>
      </c>
      <c r="J538" s="11">
        <v>21.9911994934082</v>
      </c>
      <c r="K538" s="5">
        <v>0.90948224067688</v>
      </c>
      <c r="M538" s="11">
        <v>21.9911994934082</v>
      </c>
      <c r="N538" s="5">
        <v>0.927572011947632</v>
      </c>
      <c r="P538" s="11">
        <v>21.9911994934082</v>
      </c>
      <c r="Q538" s="5">
        <v>0.91717404127121</v>
      </c>
      <c r="S538" s="11">
        <v>21.9911994934082</v>
      </c>
      <c r="T538" s="5">
        <v>0.93048232793808</v>
      </c>
      <c r="V538" s="11">
        <v>21.9911994934082</v>
      </c>
      <c r="W538" s="5">
        <v>0.915201723575592</v>
      </c>
      <c r="Y538" s="11">
        <v>21.9911994934082</v>
      </c>
      <c r="Z538" s="5">
        <v>0.928637206554413</v>
      </c>
      <c r="AB538" s="11">
        <v>21.9912014007568</v>
      </c>
      <c r="AC538" s="5">
        <v>0.916188776493073</v>
      </c>
      <c r="AE538" s="11">
        <v>21.9911994934082</v>
      </c>
      <c r="AF538" s="5">
        <v>0.931690156459808</v>
      </c>
      <c r="AH538" s="11">
        <v>21.9911994934082</v>
      </c>
      <c r="AI538" s="5">
        <v>0.915504634380341</v>
      </c>
      <c r="AK538" s="11">
        <v>21.9911994934082</v>
      </c>
      <c r="AL538" s="5">
        <v>0.919607639312744</v>
      </c>
      <c r="AN538" s="11">
        <v>21.9911994934082</v>
      </c>
      <c r="AO538" s="5">
        <v>0.922357201576233</v>
      </c>
      <c r="AQ538" s="11">
        <v>21.9911003112793</v>
      </c>
      <c r="AR538" s="5">
        <v>0.918343901634216</v>
      </c>
      <c r="AT538" s="11">
        <v>21.9911994934082</v>
      </c>
      <c r="AU538" s="5">
        <v>0.912182033061981</v>
      </c>
    </row>
  </sheetData>
  <mergeCells>
    <mergeCell ref="A1:B1"/>
    <mergeCell ref="A2:B2"/>
    <mergeCell ref="A4:B4"/>
    <mergeCell ref="A12:B12"/>
    <mergeCell ref="A20:B20"/>
    <mergeCell ref="A31:B31"/>
    <mergeCell ref="A37:B37"/>
    <mergeCell ref="D20:E20"/>
    <mergeCell ref="D31:E31"/>
    <mergeCell ref="D37:E37"/>
    <mergeCell ref="G20:H20"/>
    <mergeCell ref="G31:H31"/>
    <mergeCell ref="G37:H37"/>
    <mergeCell ref="J20:K20"/>
    <mergeCell ref="J31:K31"/>
    <mergeCell ref="J37:K37"/>
    <mergeCell ref="M20:N20"/>
    <mergeCell ref="M31:N31"/>
    <mergeCell ref="M37:N37"/>
    <mergeCell ref="P20:Q20"/>
    <mergeCell ref="P31:Q31"/>
    <mergeCell ref="P37:Q37"/>
    <mergeCell ref="S20:T20"/>
    <mergeCell ref="S31:T31"/>
    <mergeCell ref="S37:T37"/>
    <mergeCell ref="V20:W20"/>
    <mergeCell ref="V31:W31"/>
    <mergeCell ref="V37:W37"/>
    <mergeCell ref="Y20:Z20"/>
    <mergeCell ref="Y31:Z31"/>
    <mergeCell ref="Y37:Z37"/>
    <mergeCell ref="AB20:AC20"/>
    <mergeCell ref="AB31:AC31"/>
    <mergeCell ref="AB37:AC37"/>
    <mergeCell ref="AE20:AF20"/>
    <mergeCell ref="AE31:AF31"/>
    <mergeCell ref="AE37:AF37"/>
    <mergeCell ref="AH20:AI20"/>
    <mergeCell ref="AH31:AI31"/>
    <mergeCell ref="AH37:AI37"/>
    <mergeCell ref="AK20:AL20"/>
    <mergeCell ref="AK31:AL31"/>
    <mergeCell ref="AK37:AL37"/>
    <mergeCell ref="AN20:AO20"/>
    <mergeCell ref="AN31:AO31"/>
    <mergeCell ref="AN37:AO37"/>
    <mergeCell ref="AQ20:AR20"/>
    <mergeCell ref="AQ31:AR31"/>
    <mergeCell ref="AQ37:AR37"/>
    <mergeCell ref="AT20:AU20"/>
    <mergeCell ref="AT31:AU31"/>
    <mergeCell ref="AT37:AU37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29608b3eff4847ee"/>
</worksheet>
</file>